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82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<sst xmlns="http://schemas.openxmlformats.org/spreadsheetml/2006/main" count="51" uniqueCount="26">
  <si>
    <t>Chassis No</t>
  </si>
  <si>
    <t>Reg No</t>
  </si>
  <si>
    <t>VECV KAM Manager</t>
  </si>
  <si>
    <t>Contact No.</t>
  </si>
  <si>
    <t>Fleet Manager Name</t>
  </si>
  <si>
    <t>Fleet Manager Number</t>
  </si>
  <si>
    <t>MC242KRC0AD000876</t>
  </si>
  <si>
    <t>GJ1CT4856</t>
  </si>
  <si>
    <t>Keyur Patel</t>
  </si>
  <si>
    <t>-</t>
  </si>
  <si>
    <t>MC242KRC0AE000903</t>
  </si>
  <si>
    <t>GJ1CT4857</t>
  </si>
  <si>
    <t>MC242KRC0AE000930</t>
  </si>
  <si>
    <t>GJ1CT4724</t>
  </si>
  <si>
    <t>MC242KRC09H000548</t>
  </si>
  <si>
    <t>GJ01BV3196</t>
  </si>
  <si>
    <t>MC242KRC09H000549</t>
  </si>
  <si>
    <t>GJ1BV3198</t>
  </si>
  <si>
    <t>MC242KRC09H000550</t>
  </si>
  <si>
    <t>GJ1BV3199</t>
  </si>
  <si>
    <t>MC242KRC09H000552</t>
  </si>
  <si>
    <t/>
  </si>
  <si>
    <t>MC242KRC09H000553</t>
  </si>
  <si>
    <t>GJ1BV3203</t>
  </si>
  <si>
    <t>MC242KRC09J000568</t>
  </si>
  <si>
    <t>GJ1BV3200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</si>
</sst>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0"/>
      <color rgb="FF000000"/>
      <name val="Arial"/>
      <charset val="134"/>
      <scheme val="minor"/>
    </font>
    <font>
      <b/>
      <sz val="11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sz val="10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000"/>
  <sheetViews>
    <sheetView tabSelected="1" workbookViewId="0">
      <selection activeCell="H9" sqref="H9"/>
    </sheetView>
  </sheetViews>
  <sheetFormatPr defaultColWidth="12.6285714285714" defaultRowHeight="15.75" customHeight="1" outlineLevelCol="5"/>
  <cols>
    <col min="2" max="2" width="23.3809523809524" customWidth="1"/>
    <col min="3" max="3" width="26.6285714285714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Height="1" spans="1:6">
      <c r="A2" s="2" t="s">
        <v>6</v>
      </c>
      <c r="B2" s="3" t="s">
        <v>7</v>
      </c>
      <c r="C2" s="3" t="s">
        <v>8</v>
      </c>
      <c r="D2" s="3">
        <v>9909953071</v>
      </c>
      <c r="E2" s="3" t="s">
        <v>9</v>
      </c>
      <c r="F2" s="3" t="s">
        <v>9</v>
      </c>
    </row>
    <row r="3" customHeight="1" spans="1:6">
      <c r="A3" s="2" t="s">
        <v>10</v>
      </c>
      <c r="B3" s="3" t="s">
        <v>11</v>
      </c>
      <c r="C3" s="3" t="s">
        <v>8</v>
      </c>
      <c r="D3" s="3">
        <v>9909953071</v>
      </c>
      <c r="E3" s="3" t="s">
        <v>9</v>
      </c>
      <c r="F3" s="3" t="s">
        <v>9</v>
      </c>
    </row>
    <row r="4" customHeight="1" spans="1:6">
      <c r="A4" s="2" t="s">
        <v>12</v>
      </c>
      <c r="B4" s="3" t="s">
        <v>13</v>
      </c>
      <c r="C4" s="3" t="s">
        <v>8</v>
      </c>
      <c r="D4" s="3">
        <v>9909953071</v>
      </c>
      <c r="E4" s="3" t="s">
        <v>9</v>
      </c>
      <c r="F4" s="3" t="s">
        <v>9</v>
      </c>
    </row>
    <row r="5" customHeight="1" spans="1:6">
      <c r="A5" s="2" t="s">
        <v>14</v>
      </c>
      <c r="B5" s="3" t="s">
        <v>15</v>
      </c>
      <c r="C5" s="3" t="s">
        <v>8</v>
      </c>
      <c r="D5" s="3">
        <v>9909953071</v>
      </c>
      <c r="E5" s="3" t="s">
        <v>9</v>
      </c>
      <c r="F5" s="3" t="s">
        <v>9</v>
      </c>
    </row>
    <row r="6" customHeight="1" spans="1:6">
      <c r="A6" s="2" t="s">
        <v>16</v>
      </c>
      <c r="B6" s="3" t="s">
        <v>17</v>
      </c>
      <c r="C6" s="3" t="s">
        <v>8</v>
      </c>
      <c r="D6" s="3">
        <v>9909953071</v>
      </c>
      <c r="E6" s="3" t="s">
        <v>9</v>
      </c>
      <c r="F6" s="3" t="s">
        <v>9</v>
      </c>
    </row>
    <row r="7" customHeight="1" spans="1:6">
      <c r="A7" s="2" t="s">
        <v>18</v>
      </c>
      <c r="B7" s="3" t="s">
        <v>19</v>
      </c>
      <c r="C7" s="3" t="s">
        <v>8</v>
      </c>
      <c r="D7" s="3">
        <v>9909953071</v>
      </c>
      <c r="E7" s="3" t="s">
        <v>9</v>
      </c>
      <c r="F7" s="3" t="s">
        <v>9</v>
      </c>
    </row>
    <row r="8" customHeight="1" spans="1:6">
      <c r="A8" s="2" t="s">
        <v>20</v>
      </c>
      <c r="B8" s="3" t="s">
        <v>21</v>
      </c>
      <c r="C8" s="3" t="s">
        <v>8</v>
      </c>
      <c r="D8" s="3">
        <v>9909953071</v>
      </c>
      <c r="E8" s="3" t="s">
        <v>9</v>
      </c>
      <c r="F8" s="3" t="s">
        <v>9</v>
      </c>
    </row>
    <row r="9" customHeight="1" spans="1:6">
      <c r="A9" s="2" t="s">
        <v>22</v>
      </c>
      <c r="B9" s="3" t="s">
        <v>23</v>
      </c>
      <c r="C9" s="3" t="s">
        <v>8</v>
      </c>
      <c r="D9" s="3">
        <v>9909953071</v>
      </c>
      <c r="E9" s="3" t="s">
        <v>9</v>
      </c>
      <c r="F9" s="3" t="s">
        <v>9</v>
      </c>
    </row>
    <row r="10" customHeight="1" spans="1:6">
      <c r="A10" s="2" t="s">
        <v>24</v>
      </c>
      <c r="B10" s="3" t="s">
        <v>25</v>
      </c>
      <c r="C10" s="3" t="s">
        <v>8</v>
      </c>
      <c r="D10" s="3">
        <v>9909953071</v>
      </c>
      <c r="E10" s="3" t="s">
        <v>9</v>
      </c>
      <c r="F10" s="3" t="s">
        <v>9</v>
      </c>
    </row>
    <row r="11" customHeight="1" spans="3:3">
      <c r="C11" s="4"/>
    </row>
    <row r="12" customHeight="1" spans="3:3">
      <c r="C12" s="4"/>
    </row>
    <row r="13" customHeight="1" spans="3:3">
      <c r="C13" s="4"/>
    </row>
    <row r="14" customHeight="1" spans="3:3">
      <c r="C14" s="4"/>
    </row>
    <row r="15" customHeight="1" spans="3:3">
      <c r="C15" s="4"/>
    </row>
    <row r="16" customHeight="1" spans="3:3">
      <c r="C16" s="4"/>
    </row>
    <row r="17" customHeight="1" spans="3:3">
      <c r="C17" s="4"/>
    </row>
    <row r="18" customHeight="1" spans="3:3">
      <c r="C18" s="4"/>
    </row>
    <row r="19" customHeight="1" spans="3:3">
      <c r="C19" s="4"/>
    </row>
    <row r="20" customHeight="1" spans="3:3">
      <c r="C20" s="4"/>
    </row>
    <row r="21" customHeight="1" spans="3:3">
      <c r="C21" s="4"/>
    </row>
    <row r="22" customHeight="1" spans="3:3">
      <c r="C22" s="4"/>
    </row>
    <row r="23" customHeight="1" spans="3:3">
      <c r="C23" s="4"/>
    </row>
    <row r="24" customHeight="1" spans="3:3">
      <c r="C24" s="4"/>
    </row>
    <row r="25" customHeight="1" spans="3:3">
      <c r="C25" s="4"/>
    </row>
    <row r="26" customHeight="1" spans="3:3">
      <c r="C26" s="4"/>
    </row>
    <row r="27" customHeight="1" spans="3:3">
      <c r="C27" s="4"/>
    </row>
    <row r="28" customHeight="1" spans="3:3">
      <c r="C28" s="4"/>
    </row>
    <row r="29" customHeight="1" spans="3:3">
      <c r="C29" s="4"/>
    </row>
    <row r="30" customHeight="1" spans="3:3">
      <c r="C30" s="4"/>
    </row>
    <row r="31" customHeight="1" spans="3:3">
      <c r="C31" s="4"/>
    </row>
    <row r="32" customHeight="1" spans="3:3">
      <c r="C32" s="4"/>
    </row>
    <row r="33" customHeight="1" spans="3:3">
      <c r="C33" s="4"/>
    </row>
    <row r="34" customHeight="1" spans="3:3">
      <c r="C34" s="4"/>
    </row>
    <row r="35" customHeight="1" spans="3:3">
      <c r="C35" s="4"/>
    </row>
    <row r="36" customHeight="1" spans="3:3">
      <c r="C36" s="4"/>
    </row>
    <row r="37" customHeight="1" spans="3:3">
      <c r="C37" s="4"/>
    </row>
    <row r="38" customHeight="1" spans="3:3">
      <c r="C38" s="4"/>
    </row>
    <row r="39" customHeight="1" spans="3:3">
      <c r="C39" s="4"/>
    </row>
    <row r="40" customHeight="1" spans="3:3">
      <c r="C40" s="4"/>
    </row>
    <row r="41" customHeight="1" spans="3:3">
      <c r="C41" s="4"/>
    </row>
    <row r="42" customHeight="1" spans="3:3">
      <c r="C42" s="4"/>
    </row>
    <row r="43" customHeight="1" spans="3:3">
      <c r="C43" s="4"/>
    </row>
    <row r="44" customHeight="1" spans="3:3">
      <c r="C44" s="4"/>
    </row>
    <row r="45" customHeight="1" spans="3:3">
      <c r="C45" s="4"/>
    </row>
    <row r="46" customHeight="1" spans="3:3">
      <c r="C46" s="4"/>
    </row>
    <row r="47" customHeight="1" spans="3:3">
      <c r="C47" s="4"/>
    </row>
    <row r="48" customHeight="1" spans="3:3">
      <c r="C48" s="4"/>
    </row>
    <row r="49" customHeight="1" spans="3:3">
      <c r="C49" s="4"/>
    </row>
    <row r="50" customHeight="1" spans="3:3">
      <c r="C50" s="4"/>
    </row>
    <row r="51" customHeight="1" spans="3:3">
      <c r="C51" s="4"/>
    </row>
    <row r="52" customHeight="1" spans="3:3">
      <c r="C52" s="4"/>
    </row>
    <row r="53" customHeight="1" spans="3:3">
      <c r="C53" s="4"/>
    </row>
    <row r="54" customHeight="1" spans="3:3">
      <c r="C54" s="4"/>
    </row>
    <row r="55" customHeight="1" spans="3:3">
      <c r="C55" s="4"/>
    </row>
    <row r="56" customHeight="1" spans="3:3">
      <c r="C56" s="4"/>
    </row>
    <row r="57" customHeight="1" spans="3:3">
      <c r="C57" s="4"/>
    </row>
    <row r="58" customHeight="1" spans="3:3">
      <c r="C58" s="4"/>
    </row>
    <row r="59" customHeight="1" spans="3:3">
      <c r="C59" s="4"/>
    </row>
    <row r="60" customHeight="1" spans="3:3">
      <c r="C60" s="4"/>
    </row>
    <row r="61" customHeight="1" spans="3:3">
      <c r="C61" s="4"/>
    </row>
    <row r="62" customHeight="1" spans="3:3">
      <c r="C62" s="4"/>
    </row>
    <row r="63" customHeight="1" spans="3:3">
      <c r="C63" s="4"/>
    </row>
    <row r="64" customHeight="1" spans="3:3">
      <c r="C64" s="4"/>
    </row>
    <row r="65" customHeight="1" spans="3:3">
      <c r="C65" s="4"/>
    </row>
    <row r="66" customHeight="1" spans="3:3">
      <c r="C66" s="4"/>
    </row>
    <row r="67" customHeight="1" spans="3:3">
      <c r="C67" s="4"/>
    </row>
    <row r="68" customHeight="1" spans="3:3">
      <c r="C68" s="4"/>
    </row>
    <row r="69" customHeight="1" spans="3:3">
      <c r="C69" s="4"/>
    </row>
    <row r="70" customHeight="1" spans="3:3">
      <c r="C70" s="4"/>
    </row>
    <row r="71" customHeight="1" spans="3:3">
      <c r="C71" s="4"/>
    </row>
    <row r="72" customHeight="1" spans="3:3">
      <c r="C72" s="4"/>
    </row>
    <row r="73" customHeight="1" spans="3:3">
      <c r="C73" s="4"/>
    </row>
    <row r="74" customHeight="1" spans="3:3">
      <c r="C74" s="4"/>
    </row>
    <row r="75" customHeight="1" spans="3:3">
      <c r="C75" s="4"/>
    </row>
    <row r="76" customHeight="1" spans="3:3">
      <c r="C76" s="4"/>
    </row>
    <row r="77" customHeight="1" spans="3:3">
      <c r="C77" s="4"/>
    </row>
    <row r="78" customHeight="1" spans="3:3">
      <c r="C78" s="4"/>
    </row>
    <row r="79" customHeight="1" spans="3:3">
      <c r="C79" s="4"/>
    </row>
    <row r="80" customHeight="1" spans="3:3">
      <c r="C80" s="4"/>
    </row>
    <row r="81" customHeight="1" spans="3:3">
      <c r="C81" s="4"/>
    </row>
    <row r="82" customHeight="1" spans="3:3">
      <c r="C82" s="4"/>
    </row>
    <row r="83" customHeight="1" spans="3:3">
      <c r="C83" s="4"/>
    </row>
    <row r="84" customHeight="1" spans="3:3">
      <c r="C84" s="4"/>
    </row>
    <row r="85" customHeight="1" spans="3:3">
      <c r="C85" s="4"/>
    </row>
    <row r="86" customHeight="1" spans="3:3">
      <c r="C86" s="4"/>
    </row>
    <row r="87" customHeight="1" spans="3:3">
      <c r="C87" s="4"/>
    </row>
    <row r="88" customHeight="1" spans="3:3">
      <c r="C88" s="4"/>
    </row>
    <row r="89" customHeight="1" spans="3:3">
      <c r="C89" s="4"/>
    </row>
    <row r="90" customHeight="1" spans="3:3">
      <c r="C90" s="4"/>
    </row>
    <row r="91" customHeight="1" spans="3:3">
      <c r="C91" s="4"/>
    </row>
    <row r="92" customHeight="1" spans="3:3">
      <c r="C92" s="4"/>
    </row>
    <row r="93" customHeight="1" spans="3:3">
      <c r="C93" s="4"/>
    </row>
    <row r="94" customHeight="1" spans="3:3">
      <c r="C94" s="4"/>
    </row>
    <row r="95" customHeight="1" spans="3:3">
      <c r="C95" s="4"/>
    </row>
    <row r="96" customHeight="1" spans="3:3">
      <c r="C96" s="4"/>
    </row>
    <row r="97" customHeight="1" spans="3:3">
      <c r="C97" s="4"/>
    </row>
    <row r="98" customHeight="1" spans="3:3">
      <c r="C98" s="4"/>
    </row>
    <row r="99" customHeight="1" spans="3:3">
      <c r="C99" s="4"/>
    </row>
    <row r="100" customHeight="1" spans="3:3">
      <c r="C100" s="4"/>
    </row>
    <row r="101" customHeight="1" spans="3:3">
      <c r="C101" s="4"/>
    </row>
    <row r="102" customHeight="1" spans="3:3">
      <c r="C102" s="4"/>
    </row>
    <row r="103" customHeight="1" spans="3:3">
      <c r="C103" s="4"/>
    </row>
    <row r="104" customHeight="1" spans="3:3">
      <c r="C104" s="4"/>
    </row>
    <row r="105" customHeight="1" spans="3:3">
      <c r="C105" s="4"/>
    </row>
    <row r="106" customHeight="1" spans="3:3">
      <c r="C106" s="4"/>
    </row>
    <row r="107" customHeight="1" spans="3:3">
      <c r="C107" s="4"/>
    </row>
    <row r="108" customHeight="1" spans="3:3">
      <c r="C108" s="4"/>
    </row>
    <row r="109" customHeight="1" spans="3:3">
      <c r="C109" s="4"/>
    </row>
    <row r="110" customHeight="1" spans="3:3">
      <c r="C110" s="4"/>
    </row>
    <row r="111" customHeight="1" spans="3:3">
      <c r="C111" s="4"/>
    </row>
    <row r="112" customHeight="1" spans="3:3">
      <c r="C112" s="4"/>
    </row>
    <row r="113" customHeight="1" spans="3:3">
      <c r="C113" s="4"/>
    </row>
    <row r="114" customHeight="1" spans="3:3">
      <c r="C114" s="4"/>
    </row>
    <row r="115" customHeight="1" spans="3:3">
      <c r="C115" s="4"/>
    </row>
    <row r="116" customHeight="1" spans="3:3">
      <c r="C116" s="4"/>
    </row>
    <row r="117" customHeight="1" spans="3:3">
      <c r="C117" s="4"/>
    </row>
    <row r="118" customHeight="1" spans="3:3">
      <c r="C118" s="4"/>
    </row>
    <row r="119" customHeight="1" spans="3:3">
      <c r="C119" s="4"/>
    </row>
    <row r="120" customHeight="1" spans="3:3">
      <c r="C120" s="4"/>
    </row>
    <row r="121" customHeight="1" spans="3:3">
      <c r="C121" s="4"/>
    </row>
    <row r="122" customHeight="1" spans="3:3">
      <c r="C122" s="4"/>
    </row>
    <row r="123" customHeight="1" spans="3:3">
      <c r="C123" s="4"/>
    </row>
    <row r="124" customHeight="1" spans="3:3">
      <c r="C124" s="4"/>
    </row>
    <row r="125" customHeight="1" spans="3:3">
      <c r="C125" s="4"/>
    </row>
    <row r="126" customHeight="1" spans="3:3">
      <c r="C126" s="4"/>
    </row>
    <row r="127" customHeight="1" spans="3:3">
      <c r="C127" s="4"/>
    </row>
    <row r="128" customHeight="1" spans="3:3">
      <c r="C128" s="4"/>
    </row>
    <row r="129" customHeight="1" spans="3:3">
      <c r="C129" s="4"/>
    </row>
    <row r="130" customHeight="1" spans="3:3">
      <c r="C130" s="4"/>
    </row>
    <row r="131" customHeight="1" spans="3:3">
      <c r="C131" s="4"/>
    </row>
    <row r="132" customHeight="1" spans="3:3">
      <c r="C132" s="4"/>
    </row>
    <row r="133" customHeight="1" spans="3:3">
      <c r="C133" s="4"/>
    </row>
    <row r="134" customHeight="1" spans="3:3">
      <c r="C134" s="4"/>
    </row>
    <row r="135" customHeight="1" spans="3:3">
      <c r="C135" s="4"/>
    </row>
    <row r="136" customHeight="1" spans="3:3">
      <c r="C136" s="4"/>
    </row>
    <row r="137" customHeight="1" spans="3:3">
      <c r="C137" s="4"/>
    </row>
    <row r="138" customHeight="1" spans="3:3">
      <c r="C138" s="4"/>
    </row>
    <row r="139" customHeight="1" spans="3:3">
      <c r="C139" s="4"/>
    </row>
    <row r="140" customHeight="1" spans="3:3">
      <c r="C140" s="4"/>
    </row>
    <row r="141" customHeight="1" spans="3:3">
      <c r="C141" s="4"/>
    </row>
    <row r="142" customHeight="1" spans="3:3">
      <c r="C142" s="4"/>
    </row>
    <row r="143" customHeight="1" spans="3:3">
      <c r="C143" s="4"/>
    </row>
    <row r="144" customHeight="1" spans="3:3">
      <c r="C144" s="4"/>
    </row>
    <row r="145" customHeight="1" spans="3:3">
      <c r="C145" s="4"/>
    </row>
    <row r="146" customHeight="1" spans="3:3">
      <c r="C146" s="4"/>
    </row>
    <row r="147" customHeight="1" spans="3:3">
      <c r="C147" s="4"/>
    </row>
    <row r="148" customHeight="1" spans="3:3">
      <c r="C148" s="4"/>
    </row>
    <row r="149" customHeight="1" spans="3:3">
      <c r="C149" s="4"/>
    </row>
    <row r="150" customHeight="1" spans="3:3">
      <c r="C150" s="4"/>
    </row>
    <row r="151" customHeight="1" spans="3:3">
      <c r="C151" s="4"/>
    </row>
    <row r="152" customHeight="1" spans="3:3">
      <c r="C152" s="4"/>
    </row>
    <row r="153" customHeight="1" spans="3:3">
      <c r="C153" s="4"/>
    </row>
    <row r="154" customHeight="1" spans="3:3">
      <c r="C154" s="4"/>
    </row>
    <row r="155" customHeight="1" spans="3:3">
      <c r="C155" s="4"/>
    </row>
    <row r="156" customHeight="1" spans="3:3">
      <c r="C156" s="4"/>
    </row>
    <row r="157" customHeight="1" spans="3:3">
      <c r="C157" s="4"/>
    </row>
    <row r="158" customHeight="1" spans="3:3">
      <c r="C158" s="4"/>
    </row>
    <row r="159" customHeight="1" spans="3:3">
      <c r="C159" s="4"/>
    </row>
    <row r="160" customHeight="1" spans="3:3">
      <c r="C160" s="4"/>
    </row>
    <row r="161" customHeight="1" spans="3:3">
      <c r="C161" s="4"/>
    </row>
    <row r="162" customHeight="1" spans="3:3">
      <c r="C162" s="4"/>
    </row>
    <row r="163" customHeight="1" spans="3:3">
      <c r="C163" s="4"/>
    </row>
    <row r="164" customHeight="1" spans="3:3">
      <c r="C164" s="4"/>
    </row>
    <row r="165" customHeight="1" spans="3:3">
      <c r="C165" s="4"/>
    </row>
    <row r="166" customHeight="1" spans="3:3">
      <c r="C166" s="4"/>
    </row>
    <row r="167" customHeight="1" spans="3:3">
      <c r="C167" s="4"/>
    </row>
    <row r="168" customHeight="1" spans="3:3">
      <c r="C168" s="4"/>
    </row>
    <row r="169" customHeight="1" spans="3:3">
      <c r="C169" s="4"/>
    </row>
    <row r="170" customHeight="1" spans="3:3">
      <c r="C170" s="4"/>
    </row>
    <row r="171" customHeight="1" spans="3:3">
      <c r="C171" s="4"/>
    </row>
    <row r="172" customHeight="1" spans="3:3">
      <c r="C172" s="4"/>
    </row>
    <row r="173" customHeight="1" spans="3:3">
      <c r="C173" s="4"/>
    </row>
    <row r="174" customHeight="1" spans="3:3">
      <c r="C174" s="4"/>
    </row>
    <row r="175" customHeight="1" spans="3:3">
      <c r="C175" s="4"/>
    </row>
    <row r="176" customHeight="1" spans="3:3">
      <c r="C176" s="4"/>
    </row>
    <row r="177" customHeight="1" spans="3:3">
      <c r="C177" s="4"/>
    </row>
    <row r="178" customHeight="1" spans="3:3">
      <c r="C178" s="4"/>
    </row>
    <row r="179" customHeight="1" spans="3:3">
      <c r="C179" s="4"/>
    </row>
    <row r="180" customHeight="1" spans="3:3">
      <c r="C180" s="4"/>
    </row>
    <row r="181" customHeight="1" spans="3:3">
      <c r="C181" s="4"/>
    </row>
    <row r="182" customHeight="1" spans="3:3">
      <c r="C182" s="4"/>
    </row>
    <row r="183" customHeight="1" spans="3:3">
      <c r="C183" s="4"/>
    </row>
    <row r="184" customHeight="1" spans="3:3">
      <c r="C184" s="4"/>
    </row>
    <row r="185" customHeight="1" spans="3:3">
      <c r="C185" s="4"/>
    </row>
    <row r="186" customHeight="1" spans="3:3">
      <c r="C186" s="4"/>
    </row>
    <row r="187" customHeight="1" spans="3:3">
      <c r="C187" s="4"/>
    </row>
    <row r="188" customHeight="1" spans="3:3">
      <c r="C188" s="4"/>
    </row>
    <row r="189" customHeight="1" spans="3:3">
      <c r="C189" s="4"/>
    </row>
    <row r="190" customHeight="1" spans="3:3">
      <c r="C190" s="4"/>
    </row>
    <row r="191" customHeight="1" spans="3:3">
      <c r="C191" s="4"/>
    </row>
    <row r="192" customHeight="1" spans="3:3">
      <c r="C192" s="4"/>
    </row>
    <row r="193" customHeight="1" spans="3:3">
      <c r="C193" s="4"/>
    </row>
    <row r="194" customHeight="1" spans="3:3">
      <c r="C194" s="4"/>
    </row>
    <row r="195" customHeight="1" spans="3:3">
      <c r="C195" s="4"/>
    </row>
    <row r="196" customHeight="1" spans="3:3">
      <c r="C196" s="4"/>
    </row>
    <row r="197" customHeight="1" spans="3:3">
      <c r="C197" s="4"/>
    </row>
    <row r="198" customHeight="1" spans="3:3">
      <c r="C198" s="4"/>
    </row>
    <row r="199" customHeight="1" spans="3:3">
      <c r="C199" s="4"/>
    </row>
    <row r="200" customHeight="1" spans="3:3">
      <c r="C200" s="4"/>
    </row>
    <row r="201" customHeight="1" spans="3:3">
      <c r="C201" s="4"/>
    </row>
    <row r="202" customHeight="1" spans="3:3">
      <c r="C202" s="4"/>
    </row>
    <row r="203" customHeight="1" spans="3:3">
      <c r="C203" s="4"/>
    </row>
    <row r="204" customHeight="1" spans="3:3">
      <c r="C204" s="4"/>
    </row>
    <row r="205" customHeight="1" spans="3:3">
      <c r="C205" s="4"/>
    </row>
    <row r="206" customHeight="1" spans="3:3">
      <c r="C206" s="4"/>
    </row>
    <row r="207" customHeight="1" spans="3:3">
      <c r="C207" s="4"/>
    </row>
    <row r="208" customHeight="1" spans="3:3">
      <c r="C208" s="4"/>
    </row>
    <row r="209" customHeight="1" spans="3:3">
      <c r="C209" s="4"/>
    </row>
    <row r="210" customHeight="1" spans="3:3">
      <c r="C210" s="4"/>
    </row>
    <row r="211" customHeight="1" spans="3:3">
      <c r="C211" s="4"/>
    </row>
    <row r="212" customHeight="1" spans="3:3">
      <c r="C212" s="4"/>
    </row>
    <row r="213" customHeight="1" spans="3:3">
      <c r="C213" s="4"/>
    </row>
    <row r="214" customHeight="1" spans="3:3">
      <c r="C214" s="4"/>
    </row>
    <row r="215" customHeight="1" spans="3:3">
      <c r="C215" s="4"/>
    </row>
    <row r="216" customHeight="1" spans="3:3">
      <c r="C216" s="4"/>
    </row>
    <row r="217" customHeight="1" spans="3:3">
      <c r="C217" s="4"/>
    </row>
    <row r="218" customHeight="1" spans="3:3">
      <c r="C218" s="4"/>
    </row>
    <row r="219" customHeight="1" spans="3:3">
      <c r="C219" s="4"/>
    </row>
    <row r="220" customHeight="1" spans="3:3">
      <c r="C220" s="4"/>
    </row>
    <row r="221" customHeight="1" spans="3:3">
      <c r="C221" s="4"/>
    </row>
    <row r="222" customHeight="1" spans="3:3">
      <c r="C222" s="4"/>
    </row>
    <row r="223" customHeight="1" spans="3:3">
      <c r="C223" s="4"/>
    </row>
    <row r="224" customHeight="1" spans="3:3">
      <c r="C224" s="4"/>
    </row>
    <row r="225" customHeight="1" spans="3:3">
      <c r="C225" s="4"/>
    </row>
    <row r="226" customHeight="1" spans="3:3">
      <c r="C226" s="4"/>
    </row>
    <row r="227" customHeight="1" spans="3:3">
      <c r="C227" s="4"/>
    </row>
    <row r="228" customHeight="1" spans="3:3">
      <c r="C228" s="4"/>
    </row>
    <row r="229" customHeight="1" spans="3:3">
      <c r="C229" s="4"/>
    </row>
    <row r="230" customHeight="1" spans="3:3">
      <c r="C230" s="4"/>
    </row>
    <row r="231" customHeight="1" spans="3:3">
      <c r="C231" s="4"/>
    </row>
    <row r="232" customHeight="1" spans="3:3">
      <c r="C232" s="4"/>
    </row>
    <row r="233" customHeight="1" spans="3:3">
      <c r="C233" s="4"/>
    </row>
    <row r="234" customHeight="1" spans="3:3">
      <c r="C234" s="4"/>
    </row>
    <row r="235" customHeight="1" spans="3:3">
      <c r="C235" s="4"/>
    </row>
    <row r="236" customHeight="1" spans="3:3">
      <c r="C236" s="4"/>
    </row>
    <row r="237" customHeight="1" spans="3:3">
      <c r="C237" s="4"/>
    </row>
    <row r="238" customHeight="1" spans="3:3">
      <c r="C238" s="4"/>
    </row>
    <row r="239" customHeight="1" spans="3:3">
      <c r="C239" s="4"/>
    </row>
    <row r="240" customHeight="1" spans="3:3">
      <c r="C240" s="4"/>
    </row>
    <row r="241" customHeight="1" spans="3:3">
      <c r="C241" s="4"/>
    </row>
    <row r="242" customHeight="1" spans="3:3">
      <c r="C242" s="4"/>
    </row>
    <row r="243" customHeight="1" spans="3:3">
      <c r="C243" s="4"/>
    </row>
    <row r="244" customHeight="1" spans="3:3">
      <c r="C244" s="4"/>
    </row>
    <row r="245" customHeight="1" spans="3:3">
      <c r="C245" s="4"/>
    </row>
    <row r="246" customHeight="1" spans="3:3">
      <c r="C246" s="4"/>
    </row>
    <row r="247" customHeight="1" spans="3:3">
      <c r="C247" s="4"/>
    </row>
    <row r="248" customHeight="1" spans="3:3">
      <c r="C248" s="4"/>
    </row>
    <row r="249" customHeight="1" spans="3:3">
      <c r="C249" s="4"/>
    </row>
    <row r="250" customHeight="1" spans="3:3">
      <c r="C250" s="4"/>
    </row>
    <row r="251" customHeight="1" spans="3:3">
      <c r="C251" s="4"/>
    </row>
    <row r="252" customHeight="1" spans="3:3">
      <c r="C252" s="4"/>
    </row>
    <row r="253" customHeight="1" spans="3:3">
      <c r="C253" s="4"/>
    </row>
    <row r="254" customHeight="1" spans="3:3">
      <c r="C254" s="4"/>
    </row>
    <row r="255" customHeight="1" spans="3:3">
      <c r="C255" s="4"/>
    </row>
    <row r="256" customHeight="1" spans="3:3">
      <c r="C256" s="4"/>
    </row>
    <row r="257" customHeight="1" spans="3:3">
      <c r="C257" s="4"/>
    </row>
    <row r="258" customHeight="1" spans="3:3">
      <c r="C258" s="4"/>
    </row>
    <row r="259" customHeight="1" spans="3:3">
      <c r="C259" s="4"/>
    </row>
    <row r="260" customHeight="1" spans="3:3">
      <c r="C260" s="4"/>
    </row>
    <row r="261" customHeight="1" spans="3:3">
      <c r="C261" s="4"/>
    </row>
    <row r="262" customHeight="1" spans="3:3">
      <c r="C262" s="4"/>
    </row>
    <row r="263" customHeight="1" spans="3:3">
      <c r="C263" s="4"/>
    </row>
    <row r="264" customHeight="1" spans="3:3">
      <c r="C264" s="4"/>
    </row>
    <row r="265" customHeight="1" spans="3:3">
      <c r="C265" s="4"/>
    </row>
    <row r="266" customHeight="1" spans="3:3">
      <c r="C266" s="4"/>
    </row>
    <row r="267" customHeight="1" spans="3:3">
      <c r="C267" s="4"/>
    </row>
    <row r="268" customHeight="1" spans="3:3">
      <c r="C268" s="4"/>
    </row>
    <row r="269" customHeight="1" spans="3:3">
      <c r="C269" s="4"/>
    </row>
    <row r="270" customHeight="1" spans="3:3">
      <c r="C270" s="4"/>
    </row>
    <row r="271" customHeight="1" spans="3:3">
      <c r="C271" s="4"/>
    </row>
    <row r="272" customHeight="1" spans="3:3">
      <c r="C272" s="4"/>
    </row>
    <row r="273" customHeight="1" spans="3:3">
      <c r="C273" s="4"/>
    </row>
    <row r="274" customHeight="1" spans="3:3">
      <c r="C274" s="4"/>
    </row>
    <row r="275" customHeight="1" spans="3:3">
      <c r="C275" s="4"/>
    </row>
    <row r="276" customHeight="1" spans="3:3">
      <c r="C276" s="4"/>
    </row>
    <row r="277" customHeight="1" spans="3:3">
      <c r="C277" s="4"/>
    </row>
    <row r="278" customHeight="1" spans="3:3">
      <c r="C278" s="4"/>
    </row>
    <row r="279" customHeight="1" spans="3:3">
      <c r="C279" s="4"/>
    </row>
    <row r="280" customHeight="1" spans="3:3">
      <c r="C280" s="4"/>
    </row>
    <row r="281" customHeight="1" spans="3:3">
      <c r="C281" s="4"/>
    </row>
    <row r="282" customHeight="1" spans="3:3">
      <c r="C282" s="4"/>
    </row>
    <row r="283" customHeight="1" spans="3:3">
      <c r="C283" s="4"/>
    </row>
    <row r="284" customHeight="1" spans="3:3">
      <c r="C284" s="4"/>
    </row>
    <row r="285" customHeight="1" spans="3:3">
      <c r="C285" s="4"/>
    </row>
    <row r="286" customHeight="1" spans="3:3">
      <c r="C286" s="4"/>
    </row>
    <row r="287" customHeight="1" spans="3:3">
      <c r="C287" s="4"/>
    </row>
    <row r="288" customHeight="1" spans="3:3">
      <c r="C288" s="4"/>
    </row>
    <row r="289" customHeight="1" spans="3:3">
      <c r="C289" s="4"/>
    </row>
    <row r="290" customHeight="1" spans="3:3">
      <c r="C290" s="4"/>
    </row>
    <row r="291" customHeight="1" spans="3:3">
      <c r="C291" s="4"/>
    </row>
    <row r="292" customHeight="1" spans="3:3">
      <c r="C292" s="4"/>
    </row>
    <row r="293" customHeight="1" spans="3:3">
      <c r="C293" s="4"/>
    </row>
    <row r="294" customHeight="1" spans="3:3">
      <c r="C294" s="4"/>
    </row>
    <row r="295" customHeight="1" spans="3:3">
      <c r="C295" s="4"/>
    </row>
    <row r="296" customHeight="1" spans="3:3">
      <c r="C296" s="4"/>
    </row>
    <row r="297" customHeight="1" spans="3:3">
      <c r="C297" s="4"/>
    </row>
    <row r="298" customHeight="1" spans="3:3">
      <c r="C298" s="4"/>
    </row>
    <row r="299" customHeight="1" spans="3:3">
      <c r="C299" s="4"/>
    </row>
    <row r="300" customHeight="1" spans="3:3">
      <c r="C300" s="4"/>
    </row>
    <row r="301" customHeight="1" spans="3:3">
      <c r="C301" s="4"/>
    </row>
    <row r="302" customHeight="1" spans="3:3">
      <c r="C302" s="4"/>
    </row>
    <row r="303" customHeight="1" spans="3:3">
      <c r="C303" s="4"/>
    </row>
    <row r="304" customHeight="1" spans="3:3">
      <c r="C304" s="4"/>
    </row>
    <row r="305" customHeight="1" spans="3:3">
      <c r="C305" s="4"/>
    </row>
    <row r="306" customHeight="1" spans="3:3">
      <c r="C306" s="4"/>
    </row>
    <row r="307" customHeight="1" spans="3:3">
      <c r="C307" s="4"/>
    </row>
    <row r="308" customHeight="1" spans="3:3">
      <c r="C308" s="4"/>
    </row>
    <row r="309" customHeight="1" spans="3:3">
      <c r="C309" s="4"/>
    </row>
    <row r="310" customHeight="1" spans="3:3">
      <c r="C310" s="4"/>
    </row>
    <row r="311" customHeight="1" spans="3:3">
      <c r="C311" s="4"/>
    </row>
    <row r="312" customHeight="1" spans="3:3">
      <c r="C312" s="4"/>
    </row>
    <row r="313" customHeight="1" spans="3:3">
      <c r="C313" s="4"/>
    </row>
    <row r="314" customHeight="1" spans="3:3">
      <c r="C314" s="4"/>
    </row>
    <row r="315" customHeight="1" spans="3:3">
      <c r="C315" s="4"/>
    </row>
    <row r="316" customHeight="1" spans="3:3">
      <c r="C316" s="4"/>
    </row>
    <row r="317" customHeight="1" spans="3:3">
      <c r="C317" s="4"/>
    </row>
    <row r="318" customHeight="1" spans="3:3">
      <c r="C318" s="4"/>
    </row>
    <row r="319" customHeight="1" spans="3:3">
      <c r="C319" s="4"/>
    </row>
    <row r="320" customHeight="1" spans="3:3">
      <c r="C320" s="4"/>
    </row>
    <row r="321" customHeight="1" spans="3:3">
      <c r="C321" s="4"/>
    </row>
    <row r="322" customHeight="1" spans="3:3">
      <c r="C322" s="4"/>
    </row>
    <row r="323" customHeight="1" spans="3:3">
      <c r="C323" s="4"/>
    </row>
    <row r="324" customHeight="1" spans="3:3">
      <c r="C324" s="4"/>
    </row>
    <row r="325" customHeight="1" spans="3:3">
      <c r="C325" s="4"/>
    </row>
    <row r="326" customHeight="1" spans="3:3">
      <c r="C326" s="4"/>
    </row>
    <row r="327" customHeight="1" spans="3:3">
      <c r="C327" s="4"/>
    </row>
    <row r="328" customHeight="1" spans="3:3">
      <c r="C328" s="4"/>
    </row>
    <row r="329" customHeight="1" spans="3:3">
      <c r="C329" s="4"/>
    </row>
    <row r="330" customHeight="1" spans="3:3">
      <c r="C330" s="4"/>
    </row>
    <row r="331" customHeight="1" spans="3:3">
      <c r="C331" s="4"/>
    </row>
    <row r="332" customHeight="1" spans="3:3">
      <c r="C332" s="4"/>
    </row>
    <row r="333" customHeight="1" spans="3:3">
      <c r="C333" s="4"/>
    </row>
    <row r="334" customHeight="1" spans="3:3">
      <c r="C334" s="4"/>
    </row>
    <row r="335" customHeight="1" spans="3:3">
      <c r="C335" s="4"/>
    </row>
    <row r="336" customHeight="1" spans="3:3">
      <c r="C336" s="4"/>
    </row>
    <row r="337" customHeight="1" spans="3:3">
      <c r="C337" s="4"/>
    </row>
    <row r="338" customHeight="1" spans="3:3">
      <c r="C338" s="4"/>
    </row>
    <row r="339" customHeight="1" spans="3:3">
      <c r="C339" s="4"/>
    </row>
    <row r="340" customHeight="1" spans="3:3">
      <c r="C340" s="4"/>
    </row>
    <row r="341" customHeight="1" spans="3:3">
      <c r="C341" s="4"/>
    </row>
    <row r="342" customHeight="1" spans="3:3">
      <c r="C342" s="4"/>
    </row>
    <row r="343" customHeight="1" spans="3:3">
      <c r="C343" s="4"/>
    </row>
    <row r="344" customHeight="1" spans="3:3">
      <c r="C344" s="4"/>
    </row>
    <row r="345" customHeight="1" spans="3:3">
      <c r="C345" s="4"/>
    </row>
    <row r="346" customHeight="1" spans="3:3">
      <c r="C346" s="4"/>
    </row>
    <row r="347" customHeight="1" spans="3:3">
      <c r="C347" s="4"/>
    </row>
    <row r="348" customHeight="1" spans="3:3">
      <c r="C348" s="4"/>
    </row>
    <row r="349" customHeight="1" spans="3:3">
      <c r="C349" s="4"/>
    </row>
    <row r="350" customHeight="1" spans="3:3">
      <c r="C350" s="4"/>
    </row>
    <row r="351" customHeight="1" spans="3:3">
      <c r="C351" s="4"/>
    </row>
    <row r="352" customHeight="1" spans="3:3">
      <c r="C352" s="4"/>
    </row>
    <row r="353" customHeight="1" spans="3:3">
      <c r="C353" s="4"/>
    </row>
    <row r="354" customHeight="1" spans="3:3">
      <c r="C354" s="4"/>
    </row>
    <row r="355" customHeight="1" spans="3:3">
      <c r="C355" s="4"/>
    </row>
    <row r="356" customHeight="1" spans="3:3">
      <c r="C356" s="4"/>
    </row>
    <row r="357" customHeight="1" spans="3:3">
      <c r="C357" s="4"/>
    </row>
    <row r="358" customHeight="1" spans="3:3">
      <c r="C358" s="4"/>
    </row>
    <row r="359" customHeight="1" spans="3:3">
      <c r="C359" s="4"/>
    </row>
    <row r="360" customHeight="1" spans="3:3">
      <c r="C360" s="4"/>
    </row>
    <row r="361" customHeight="1" spans="3:3">
      <c r="C361" s="4"/>
    </row>
    <row r="362" customHeight="1" spans="3:3">
      <c r="C362" s="4"/>
    </row>
    <row r="363" customHeight="1" spans="3:3">
      <c r="C363" s="4"/>
    </row>
    <row r="364" customHeight="1" spans="3:3">
      <c r="C364" s="4"/>
    </row>
    <row r="365" customHeight="1" spans="3:3">
      <c r="C365" s="4"/>
    </row>
    <row r="366" customHeight="1" spans="3:3">
      <c r="C366" s="4"/>
    </row>
    <row r="367" customHeight="1" spans="3:3">
      <c r="C367" s="4"/>
    </row>
    <row r="368" customHeight="1" spans="3:3">
      <c r="C368" s="4"/>
    </row>
    <row r="369" customHeight="1" spans="3:3">
      <c r="C369" s="4"/>
    </row>
    <row r="370" customHeight="1" spans="3:3">
      <c r="C370" s="4"/>
    </row>
    <row r="371" customHeight="1" spans="3:3">
      <c r="C371" s="4"/>
    </row>
    <row r="372" customHeight="1" spans="3:3">
      <c r="C372" s="4"/>
    </row>
    <row r="373" customHeight="1" spans="3:3">
      <c r="C373" s="4"/>
    </row>
    <row r="374" customHeight="1" spans="3:3">
      <c r="C374" s="4"/>
    </row>
    <row r="375" customHeight="1" spans="3:3">
      <c r="C375" s="4"/>
    </row>
    <row r="376" customHeight="1" spans="3:3">
      <c r="C376" s="4"/>
    </row>
    <row r="377" customHeight="1" spans="3:3">
      <c r="C377" s="4"/>
    </row>
    <row r="378" customHeight="1" spans="3:3">
      <c r="C378" s="4"/>
    </row>
    <row r="379" customHeight="1" spans="3:3">
      <c r="C379" s="4"/>
    </row>
    <row r="380" customHeight="1" spans="3:3">
      <c r="C380" s="4"/>
    </row>
    <row r="381" customHeight="1" spans="3:3">
      <c r="C381" s="4"/>
    </row>
    <row r="382" customHeight="1" spans="3:3">
      <c r="C382" s="4"/>
    </row>
    <row r="383" customHeight="1" spans="3:3">
      <c r="C383" s="4"/>
    </row>
    <row r="384" customHeight="1" spans="3:3">
      <c r="C384" s="4"/>
    </row>
    <row r="385" customHeight="1" spans="3:3">
      <c r="C385" s="4"/>
    </row>
    <row r="386" customHeight="1" spans="3:3">
      <c r="C386" s="4"/>
    </row>
    <row r="387" customHeight="1" spans="3:3">
      <c r="C387" s="4"/>
    </row>
    <row r="388" customHeight="1" spans="3:3">
      <c r="C388" s="4"/>
    </row>
    <row r="389" customHeight="1" spans="3:3">
      <c r="C389" s="4"/>
    </row>
    <row r="390" customHeight="1" spans="3:3">
      <c r="C390" s="4"/>
    </row>
    <row r="391" customHeight="1" spans="3:3">
      <c r="C391" s="4"/>
    </row>
    <row r="392" customHeight="1" spans="3:3">
      <c r="C392" s="4"/>
    </row>
    <row r="393" customHeight="1" spans="3:3">
      <c r="C393" s="4"/>
    </row>
    <row r="394" customHeight="1" spans="3:3">
      <c r="C394" s="4"/>
    </row>
    <row r="395" customHeight="1" spans="3:3">
      <c r="C395" s="4"/>
    </row>
    <row r="396" customHeight="1" spans="3:3">
      <c r="C396" s="4"/>
    </row>
    <row r="397" customHeight="1" spans="3:3">
      <c r="C397" s="4"/>
    </row>
    <row r="398" customHeight="1" spans="3:3">
      <c r="C398" s="4"/>
    </row>
    <row r="399" customHeight="1" spans="3:3">
      <c r="C399" s="4"/>
    </row>
    <row r="400" customHeight="1" spans="3:3">
      <c r="C400" s="4"/>
    </row>
    <row r="401" customHeight="1" spans="3:3">
      <c r="C401" s="4"/>
    </row>
    <row r="402" customHeight="1" spans="3:3">
      <c r="C402" s="4"/>
    </row>
    <row r="403" customHeight="1" spans="3:3">
      <c r="C403" s="4"/>
    </row>
    <row r="404" customHeight="1" spans="3:3">
      <c r="C404" s="4"/>
    </row>
    <row r="405" customHeight="1" spans="3:3">
      <c r="C405" s="4"/>
    </row>
    <row r="406" customHeight="1" spans="3:3">
      <c r="C406" s="4"/>
    </row>
    <row r="407" customHeight="1" spans="3:3">
      <c r="C407" s="4"/>
    </row>
    <row r="408" customHeight="1" spans="3:3">
      <c r="C408" s="4"/>
    </row>
    <row r="409" customHeight="1" spans="3:3">
      <c r="C409" s="4"/>
    </row>
    <row r="410" customHeight="1" spans="3:3">
      <c r="C410" s="4"/>
    </row>
    <row r="411" customHeight="1" spans="3:3">
      <c r="C411" s="4"/>
    </row>
    <row r="412" customHeight="1" spans="3:3">
      <c r="C412" s="4"/>
    </row>
    <row r="413" customHeight="1" spans="3:3">
      <c r="C413" s="4"/>
    </row>
    <row r="414" customHeight="1" spans="3:3">
      <c r="C414" s="4"/>
    </row>
    <row r="415" customHeight="1" spans="3:3">
      <c r="C415" s="4"/>
    </row>
    <row r="416" customHeight="1" spans="3:3">
      <c r="C416" s="4"/>
    </row>
    <row r="417" customHeight="1" spans="3:3">
      <c r="C417" s="4"/>
    </row>
    <row r="418" customHeight="1" spans="3:3">
      <c r="C418" s="4"/>
    </row>
    <row r="419" customHeight="1" spans="3:3">
      <c r="C419" s="4"/>
    </row>
    <row r="420" customHeight="1" spans="3:3">
      <c r="C420" s="4"/>
    </row>
    <row r="421" customHeight="1" spans="3:3">
      <c r="C421" s="4"/>
    </row>
    <row r="422" customHeight="1" spans="3:3">
      <c r="C422" s="4"/>
    </row>
    <row r="423" customHeight="1" spans="3:3">
      <c r="C423" s="4"/>
    </row>
    <row r="424" customHeight="1" spans="3:3">
      <c r="C424" s="4"/>
    </row>
    <row r="425" customHeight="1" spans="3:3">
      <c r="C425" s="4"/>
    </row>
    <row r="426" customHeight="1" spans="3:3">
      <c r="C426" s="4"/>
    </row>
    <row r="427" customHeight="1" spans="3:3">
      <c r="C427" s="4"/>
    </row>
    <row r="428" customHeight="1" spans="3:3">
      <c r="C428" s="4"/>
    </row>
    <row r="429" customHeight="1" spans="3:3">
      <c r="C429" s="4"/>
    </row>
    <row r="430" customHeight="1" spans="3:3">
      <c r="C430" s="4"/>
    </row>
    <row r="431" customHeight="1" spans="3:3">
      <c r="C431" s="4"/>
    </row>
    <row r="432" customHeight="1" spans="3:3">
      <c r="C432" s="4"/>
    </row>
    <row r="433" customHeight="1" spans="3:3">
      <c r="C433" s="4"/>
    </row>
    <row r="434" customHeight="1" spans="3:3">
      <c r="C434" s="4"/>
    </row>
    <row r="435" customHeight="1" spans="3:3">
      <c r="C435" s="4"/>
    </row>
    <row r="436" customHeight="1" spans="3:3">
      <c r="C436" s="4"/>
    </row>
    <row r="437" customHeight="1" spans="3:3">
      <c r="C437" s="4"/>
    </row>
    <row r="438" customHeight="1" spans="3:3">
      <c r="C438" s="4"/>
    </row>
    <row r="439" customHeight="1" spans="3:3">
      <c r="C439" s="4"/>
    </row>
    <row r="440" customHeight="1" spans="3:3">
      <c r="C440" s="4"/>
    </row>
    <row r="441" customHeight="1" spans="3:3">
      <c r="C441" s="4"/>
    </row>
    <row r="442" customHeight="1" spans="3:3">
      <c r="C442" s="4"/>
    </row>
    <row r="443" customHeight="1" spans="3:3">
      <c r="C443" s="4"/>
    </row>
    <row r="444" customHeight="1" spans="3:3">
      <c r="C444" s="4"/>
    </row>
    <row r="445" customHeight="1" spans="3:3">
      <c r="C445" s="4"/>
    </row>
    <row r="446" customHeight="1" spans="3:3">
      <c r="C446" s="4"/>
    </row>
    <row r="447" customHeight="1" spans="3:3">
      <c r="C447" s="4"/>
    </row>
    <row r="448" customHeight="1" spans="3:3">
      <c r="C448" s="4"/>
    </row>
    <row r="449" customHeight="1" spans="3:3">
      <c r="C449" s="4"/>
    </row>
    <row r="450" customHeight="1" spans="3:3">
      <c r="C450" s="4"/>
    </row>
    <row r="451" customHeight="1" spans="3:3">
      <c r="C451" s="4"/>
    </row>
    <row r="452" customHeight="1" spans="3:3">
      <c r="C452" s="4"/>
    </row>
    <row r="453" customHeight="1" spans="3:3">
      <c r="C453" s="4"/>
    </row>
    <row r="454" customHeight="1" spans="3:3">
      <c r="C454" s="4"/>
    </row>
    <row r="455" customHeight="1" spans="3:3">
      <c r="C455" s="4"/>
    </row>
    <row r="456" customHeight="1" spans="3:3">
      <c r="C456" s="4"/>
    </row>
    <row r="457" customHeight="1" spans="3:3">
      <c r="C457" s="4"/>
    </row>
    <row r="458" customHeight="1" spans="3:3">
      <c r="C458" s="4"/>
    </row>
    <row r="459" customHeight="1" spans="3:3">
      <c r="C459" s="4"/>
    </row>
    <row r="460" customHeight="1" spans="3:3">
      <c r="C460" s="4"/>
    </row>
    <row r="461" customHeight="1" spans="3:3">
      <c r="C461" s="4"/>
    </row>
    <row r="462" customHeight="1" spans="3:3">
      <c r="C462" s="4"/>
    </row>
    <row r="463" customHeight="1" spans="3:3">
      <c r="C463" s="4"/>
    </row>
    <row r="464" customHeight="1" spans="3:3">
      <c r="C464" s="4"/>
    </row>
    <row r="465" customHeight="1" spans="3:3">
      <c r="C465" s="4"/>
    </row>
    <row r="466" customHeight="1" spans="3:3">
      <c r="C466" s="4"/>
    </row>
    <row r="467" customHeight="1" spans="3:3">
      <c r="C467" s="4"/>
    </row>
    <row r="468" customHeight="1" spans="3:3">
      <c r="C468" s="4"/>
    </row>
    <row r="469" customHeight="1" spans="3:3">
      <c r="C469" s="4"/>
    </row>
    <row r="470" customHeight="1" spans="3:3">
      <c r="C470" s="4"/>
    </row>
    <row r="471" customHeight="1" spans="3:3">
      <c r="C471" s="4"/>
    </row>
    <row r="472" customHeight="1" spans="3:3">
      <c r="C472" s="4"/>
    </row>
    <row r="473" customHeight="1" spans="3:3">
      <c r="C473" s="4"/>
    </row>
    <row r="474" customHeight="1" spans="3:3">
      <c r="C474" s="4"/>
    </row>
    <row r="475" customHeight="1" spans="3:3">
      <c r="C475" s="4"/>
    </row>
    <row r="476" customHeight="1" spans="3:3">
      <c r="C476" s="4"/>
    </row>
    <row r="477" customHeight="1" spans="3:3">
      <c r="C477" s="4"/>
    </row>
    <row r="478" customHeight="1" spans="3:3">
      <c r="C478" s="4"/>
    </row>
    <row r="479" customHeight="1" spans="3:3">
      <c r="C479" s="4"/>
    </row>
    <row r="480" customHeight="1" spans="3:3">
      <c r="C480" s="4"/>
    </row>
    <row r="481" customHeight="1" spans="3:3">
      <c r="C481" s="4"/>
    </row>
    <row r="482" customHeight="1" spans="3:3">
      <c r="C482" s="4"/>
    </row>
    <row r="483" customHeight="1" spans="3:3">
      <c r="C483" s="4"/>
    </row>
    <row r="484" customHeight="1" spans="3:3">
      <c r="C484" s="4"/>
    </row>
    <row r="485" customHeight="1" spans="3:3">
      <c r="C485" s="4"/>
    </row>
    <row r="486" customHeight="1" spans="3:3">
      <c r="C486" s="4"/>
    </row>
    <row r="487" customHeight="1" spans="3:3">
      <c r="C487" s="4"/>
    </row>
    <row r="488" customHeight="1" spans="3:3">
      <c r="C488" s="4"/>
    </row>
    <row r="489" customHeight="1" spans="3:3">
      <c r="C489" s="4"/>
    </row>
    <row r="490" customHeight="1" spans="3:3">
      <c r="C490" s="4"/>
    </row>
    <row r="491" customHeight="1" spans="3:3">
      <c r="C491" s="4"/>
    </row>
    <row r="492" customHeight="1" spans="3:3">
      <c r="C492" s="4"/>
    </row>
    <row r="493" customHeight="1" spans="3:3">
      <c r="C493" s="4"/>
    </row>
    <row r="494" customHeight="1" spans="3:3">
      <c r="C494" s="4"/>
    </row>
    <row r="495" customHeight="1" spans="3:3">
      <c r="C495" s="4"/>
    </row>
    <row r="496" customHeight="1" spans="3:3">
      <c r="C496" s="4"/>
    </row>
    <row r="497" customHeight="1" spans="3:3">
      <c r="C497" s="4"/>
    </row>
    <row r="498" customHeight="1" spans="3:3">
      <c r="C498" s="4"/>
    </row>
    <row r="499" customHeight="1" spans="3:3">
      <c r="C499" s="4"/>
    </row>
    <row r="500" customHeight="1" spans="3:3">
      <c r="C500" s="4"/>
    </row>
    <row r="501" customHeight="1" spans="3:3">
      <c r="C501" s="4"/>
    </row>
    <row r="502" customHeight="1" spans="3:3">
      <c r="C502" s="4"/>
    </row>
    <row r="503" customHeight="1" spans="3:3">
      <c r="C503" s="4"/>
    </row>
    <row r="504" customHeight="1" spans="3:3">
      <c r="C504" s="4"/>
    </row>
    <row r="505" customHeight="1" spans="3:3">
      <c r="C505" s="4"/>
    </row>
    <row r="506" customHeight="1" spans="3:3">
      <c r="C506" s="4"/>
    </row>
    <row r="507" customHeight="1" spans="3:3">
      <c r="C507" s="4"/>
    </row>
    <row r="508" customHeight="1" spans="3:3">
      <c r="C508" s="4"/>
    </row>
    <row r="509" customHeight="1" spans="3:3">
      <c r="C509" s="4"/>
    </row>
    <row r="510" customHeight="1" spans="3:3">
      <c r="C510" s="4"/>
    </row>
    <row r="511" customHeight="1" spans="3:3">
      <c r="C511" s="4"/>
    </row>
    <row r="512" customHeight="1" spans="3:3">
      <c r="C512" s="4"/>
    </row>
    <row r="513" customHeight="1" spans="3:3">
      <c r="C513" s="4"/>
    </row>
    <row r="514" customHeight="1" spans="3:3">
      <c r="C514" s="4"/>
    </row>
    <row r="515" customHeight="1" spans="3:3">
      <c r="C515" s="4"/>
    </row>
    <row r="516" customHeight="1" spans="3:3">
      <c r="C516" s="4"/>
    </row>
    <row r="517" customHeight="1" spans="3:3">
      <c r="C517" s="4"/>
    </row>
    <row r="518" customHeight="1" spans="3:3">
      <c r="C518" s="4"/>
    </row>
    <row r="519" customHeight="1" spans="3:3">
      <c r="C519" s="4"/>
    </row>
    <row r="520" customHeight="1" spans="3:3">
      <c r="C520" s="4"/>
    </row>
    <row r="521" customHeight="1" spans="3:3">
      <c r="C521" s="4"/>
    </row>
    <row r="522" customHeight="1" spans="3:3">
      <c r="C522" s="4"/>
    </row>
    <row r="523" customHeight="1" spans="3:3">
      <c r="C523" s="4"/>
    </row>
    <row r="524" customHeight="1" spans="3:3">
      <c r="C524" s="4"/>
    </row>
    <row r="525" customHeight="1" spans="3:3">
      <c r="C525" s="4"/>
    </row>
    <row r="526" customHeight="1" spans="3:3">
      <c r="C526" s="4"/>
    </row>
    <row r="527" customHeight="1" spans="3:3">
      <c r="C527" s="4"/>
    </row>
    <row r="528" customHeight="1" spans="3:3">
      <c r="C528" s="4"/>
    </row>
    <row r="529" customHeight="1" spans="3:3">
      <c r="C529" s="4"/>
    </row>
    <row r="530" customHeight="1" spans="3:3">
      <c r="C530" s="4"/>
    </row>
    <row r="531" customHeight="1" spans="3:3">
      <c r="C531" s="4"/>
    </row>
    <row r="532" customHeight="1" spans="3:3">
      <c r="C532" s="4"/>
    </row>
    <row r="533" customHeight="1" spans="3:3">
      <c r="C533" s="4"/>
    </row>
    <row r="534" customHeight="1" spans="3:3">
      <c r="C534" s="4"/>
    </row>
    <row r="535" customHeight="1" spans="3:3">
      <c r="C535" s="4"/>
    </row>
    <row r="536" customHeight="1" spans="3:3">
      <c r="C536" s="4"/>
    </row>
    <row r="537" customHeight="1" spans="3:3">
      <c r="C537" s="4"/>
    </row>
    <row r="538" customHeight="1" spans="3:3">
      <c r="C538" s="4"/>
    </row>
    <row r="539" customHeight="1" spans="3:3">
      <c r="C539" s="4"/>
    </row>
    <row r="540" customHeight="1" spans="3:3">
      <c r="C540" s="4"/>
    </row>
    <row r="541" customHeight="1" spans="3:3">
      <c r="C541" s="4"/>
    </row>
    <row r="542" customHeight="1" spans="3:3">
      <c r="C542" s="4"/>
    </row>
    <row r="543" customHeight="1" spans="3:3">
      <c r="C543" s="4"/>
    </row>
    <row r="544" customHeight="1" spans="3:3">
      <c r="C544" s="4"/>
    </row>
    <row r="545" customHeight="1" spans="3:3">
      <c r="C545" s="4"/>
    </row>
    <row r="546" customHeight="1" spans="3:3">
      <c r="C546" s="4"/>
    </row>
    <row r="547" customHeight="1" spans="3:3">
      <c r="C547" s="4"/>
    </row>
    <row r="548" customHeight="1" spans="3:3">
      <c r="C548" s="4"/>
    </row>
    <row r="549" customHeight="1" spans="3:3">
      <c r="C549" s="4"/>
    </row>
    <row r="550" customHeight="1" spans="3:3">
      <c r="C550" s="4"/>
    </row>
    <row r="551" customHeight="1" spans="3:3">
      <c r="C551" s="4"/>
    </row>
    <row r="552" customHeight="1" spans="3:3">
      <c r="C552" s="4"/>
    </row>
    <row r="553" customHeight="1" spans="3:3">
      <c r="C553" s="4"/>
    </row>
    <row r="554" customHeight="1" spans="3:3">
      <c r="C554" s="4"/>
    </row>
    <row r="555" customHeight="1" spans="3:3">
      <c r="C555" s="4"/>
    </row>
    <row r="556" customHeight="1" spans="3:3">
      <c r="C556" s="4"/>
    </row>
    <row r="557" customHeight="1" spans="3:3">
      <c r="C557" s="4"/>
    </row>
    <row r="558" customHeight="1" spans="3:3">
      <c r="C558" s="4"/>
    </row>
    <row r="559" customHeight="1" spans="3:3">
      <c r="C559" s="4"/>
    </row>
    <row r="560" customHeight="1" spans="3:3">
      <c r="C560" s="4"/>
    </row>
    <row r="561" customHeight="1" spans="3:3">
      <c r="C561" s="4"/>
    </row>
    <row r="562" customHeight="1" spans="3:3">
      <c r="C562" s="4"/>
    </row>
    <row r="563" customHeight="1" spans="3:3">
      <c r="C563" s="4"/>
    </row>
    <row r="564" customHeight="1" spans="3:3">
      <c r="C564" s="4"/>
    </row>
    <row r="565" customHeight="1" spans="3:3">
      <c r="C565" s="4"/>
    </row>
    <row r="566" customHeight="1" spans="3:3">
      <c r="C566" s="4"/>
    </row>
    <row r="567" customHeight="1" spans="3:3">
      <c r="C567" s="4"/>
    </row>
    <row r="568" customHeight="1" spans="3:3">
      <c r="C568" s="4"/>
    </row>
    <row r="569" customHeight="1" spans="3:3">
      <c r="C569" s="4"/>
    </row>
    <row r="570" customHeight="1" spans="3:3">
      <c r="C570" s="4"/>
    </row>
    <row r="571" customHeight="1" spans="3:3">
      <c r="C571" s="4"/>
    </row>
    <row r="572" customHeight="1" spans="3:3">
      <c r="C572" s="4"/>
    </row>
    <row r="573" customHeight="1" spans="3:3">
      <c r="C573" s="4"/>
    </row>
    <row r="574" customHeight="1" spans="3:3">
      <c r="C574" s="4"/>
    </row>
    <row r="575" customHeight="1" spans="3:3">
      <c r="C575" s="4"/>
    </row>
    <row r="576" customHeight="1" spans="3:3">
      <c r="C576" s="4"/>
    </row>
    <row r="577" customHeight="1" spans="3:3">
      <c r="C577" s="4"/>
    </row>
    <row r="578" customHeight="1" spans="3:3">
      <c r="C578" s="4"/>
    </row>
    <row r="579" customHeight="1" spans="3:3">
      <c r="C579" s="4"/>
    </row>
    <row r="580" customHeight="1" spans="3:3">
      <c r="C580" s="4"/>
    </row>
    <row r="581" customHeight="1" spans="3:3">
      <c r="C581" s="4"/>
    </row>
    <row r="582" customHeight="1" spans="3:3">
      <c r="C582" s="4"/>
    </row>
    <row r="583" customHeight="1" spans="3:3">
      <c r="C583" s="4"/>
    </row>
    <row r="584" customHeight="1" spans="3:3">
      <c r="C584" s="4"/>
    </row>
    <row r="585" customHeight="1" spans="3:3">
      <c r="C585" s="4"/>
    </row>
    <row r="586" customHeight="1" spans="3:3">
      <c r="C586" s="4"/>
    </row>
    <row r="587" customHeight="1" spans="3:3">
      <c r="C587" s="4"/>
    </row>
    <row r="588" customHeight="1" spans="3:3">
      <c r="C588" s="4"/>
    </row>
    <row r="589" customHeight="1" spans="3:3">
      <c r="C589" s="4"/>
    </row>
    <row r="590" customHeight="1" spans="3:3">
      <c r="C590" s="4"/>
    </row>
    <row r="591" customHeight="1" spans="3:3">
      <c r="C591" s="4"/>
    </row>
    <row r="592" customHeight="1" spans="3:3">
      <c r="C592" s="4"/>
    </row>
    <row r="593" customHeight="1" spans="3:3">
      <c r="C593" s="4"/>
    </row>
    <row r="594" customHeight="1" spans="3:3">
      <c r="C594" s="4"/>
    </row>
    <row r="595" customHeight="1" spans="3:3">
      <c r="C595" s="4"/>
    </row>
    <row r="596" customHeight="1" spans="3:3">
      <c r="C596" s="4"/>
    </row>
    <row r="597" customHeight="1" spans="3:3">
      <c r="C597" s="4"/>
    </row>
    <row r="598" customHeight="1" spans="3:3">
      <c r="C598" s="4"/>
    </row>
    <row r="599" customHeight="1" spans="3:3">
      <c r="C599" s="4"/>
    </row>
    <row r="600" customHeight="1" spans="3:3">
      <c r="C600" s="4"/>
    </row>
    <row r="601" customHeight="1" spans="3:3">
      <c r="C601" s="4"/>
    </row>
    <row r="602" customHeight="1" spans="3:3">
      <c r="C602" s="4"/>
    </row>
    <row r="603" customHeight="1" spans="3:3">
      <c r="C603" s="4"/>
    </row>
    <row r="604" customHeight="1" spans="3:3">
      <c r="C604" s="4"/>
    </row>
    <row r="605" customHeight="1" spans="3:3">
      <c r="C605" s="4"/>
    </row>
    <row r="606" customHeight="1" spans="3:3">
      <c r="C606" s="4"/>
    </row>
    <row r="607" customHeight="1" spans="3:3">
      <c r="C607" s="4"/>
    </row>
    <row r="608" customHeight="1" spans="3:3">
      <c r="C608" s="4"/>
    </row>
    <row r="609" customHeight="1" spans="3:3">
      <c r="C609" s="4"/>
    </row>
    <row r="610" customHeight="1" spans="3:3">
      <c r="C610" s="4"/>
    </row>
    <row r="611" customHeight="1" spans="3:3">
      <c r="C611" s="4"/>
    </row>
    <row r="612" customHeight="1" spans="3:3">
      <c r="C612" s="4"/>
    </row>
    <row r="613" customHeight="1" spans="3:3">
      <c r="C613" s="4"/>
    </row>
    <row r="614" customHeight="1" spans="3:3">
      <c r="C614" s="4"/>
    </row>
    <row r="615" customHeight="1" spans="3:3">
      <c r="C615" s="4"/>
    </row>
    <row r="616" customHeight="1" spans="3:3">
      <c r="C616" s="4"/>
    </row>
    <row r="617" customHeight="1" spans="3:3">
      <c r="C617" s="4"/>
    </row>
    <row r="618" customHeight="1" spans="3:3">
      <c r="C618" s="4"/>
    </row>
    <row r="619" customHeight="1" spans="3:3">
      <c r="C619" s="4"/>
    </row>
    <row r="620" customHeight="1" spans="3:3">
      <c r="C620" s="4"/>
    </row>
    <row r="621" customHeight="1" spans="3:3">
      <c r="C621" s="4"/>
    </row>
    <row r="622" customHeight="1" spans="3:3">
      <c r="C622" s="4"/>
    </row>
    <row r="623" customHeight="1" spans="3:3">
      <c r="C623" s="4"/>
    </row>
    <row r="624" customHeight="1" spans="3:3">
      <c r="C624" s="4"/>
    </row>
    <row r="625" customHeight="1" spans="3:3">
      <c r="C625" s="4"/>
    </row>
    <row r="626" customHeight="1" spans="3:3">
      <c r="C626" s="4"/>
    </row>
    <row r="627" customHeight="1" spans="3:3">
      <c r="C627" s="4"/>
    </row>
    <row r="628" customHeight="1" spans="3:3">
      <c r="C628" s="4"/>
    </row>
    <row r="629" customHeight="1" spans="3:3">
      <c r="C629" s="4"/>
    </row>
    <row r="630" customHeight="1" spans="3:3">
      <c r="C630" s="4"/>
    </row>
    <row r="631" customHeight="1" spans="3:3">
      <c r="C631" s="4"/>
    </row>
    <row r="632" customHeight="1" spans="3:3">
      <c r="C632" s="4"/>
    </row>
    <row r="633" customHeight="1" spans="3:3">
      <c r="C633" s="4"/>
    </row>
    <row r="634" customHeight="1" spans="3:3">
      <c r="C634" s="4"/>
    </row>
    <row r="635" customHeight="1" spans="3:3">
      <c r="C635" s="4"/>
    </row>
    <row r="636" customHeight="1" spans="3:3">
      <c r="C636" s="4"/>
    </row>
    <row r="637" customHeight="1" spans="3:3">
      <c r="C637" s="4"/>
    </row>
    <row r="638" customHeight="1" spans="3:3">
      <c r="C638" s="4"/>
    </row>
    <row r="639" customHeight="1" spans="3:3">
      <c r="C639" s="4"/>
    </row>
    <row r="640" customHeight="1" spans="3:3">
      <c r="C640" s="4"/>
    </row>
    <row r="641" customHeight="1" spans="3:3">
      <c r="C641" s="4"/>
    </row>
    <row r="642" customHeight="1" spans="3:3">
      <c r="C642" s="4"/>
    </row>
    <row r="643" customHeight="1" spans="3:3">
      <c r="C643" s="4"/>
    </row>
    <row r="644" customHeight="1" spans="3:3">
      <c r="C644" s="4"/>
    </row>
    <row r="645" customHeight="1" spans="3:3">
      <c r="C645" s="4"/>
    </row>
    <row r="646" customHeight="1" spans="3:3">
      <c r="C646" s="4"/>
    </row>
    <row r="647" customHeight="1" spans="3:3">
      <c r="C647" s="4"/>
    </row>
    <row r="648" customHeight="1" spans="3:3">
      <c r="C648" s="4"/>
    </row>
    <row r="649" customHeight="1" spans="3:3">
      <c r="C649" s="4"/>
    </row>
    <row r="650" customHeight="1" spans="3:3">
      <c r="C650" s="4"/>
    </row>
    <row r="651" customHeight="1" spans="3:3">
      <c r="C651" s="4"/>
    </row>
    <row r="652" customHeight="1" spans="3:3">
      <c r="C652" s="4"/>
    </row>
    <row r="653" customHeight="1" spans="3:3">
      <c r="C653" s="4"/>
    </row>
    <row r="654" customHeight="1" spans="3:3">
      <c r="C654" s="4"/>
    </row>
    <row r="655" customHeight="1" spans="3:3">
      <c r="C655" s="4"/>
    </row>
    <row r="656" customHeight="1" spans="3:3">
      <c r="C656" s="4"/>
    </row>
    <row r="657" customHeight="1" spans="3:3">
      <c r="C657" s="4"/>
    </row>
    <row r="658" customHeight="1" spans="3:3">
      <c r="C658" s="4"/>
    </row>
    <row r="659" customHeight="1" spans="3:3">
      <c r="C659" s="4"/>
    </row>
    <row r="660" customHeight="1" spans="3:3">
      <c r="C660" s="4"/>
    </row>
    <row r="661" customHeight="1" spans="3:3">
      <c r="C661" s="4"/>
    </row>
    <row r="662" customHeight="1" spans="3:3">
      <c r="C662" s="4"/>
    </row>
    <row r="663" customHeight="1" spans="3:3">
      <c r="C663" s="4"/>
    </row>
    <row r="664" customHeight="1" spans="3:3">
      <c r="C664" s="4"/>
    </row>
    <row r="665" customHeight="1" spans="3:3">
      <c r="C665" s="4"/>
    </row>
    <row r="666" customHeight="1" spans="3:3">
      <c r="C666" s="4"/>
    </row>
    <row r="667" customHeight="1" spans="3:3">
      <c r="C667" s="4"/>
    </row>
    <row r="668" customHeight="1" spans="3:3">
      <c r="C668" s="4"/>
    </row>
    <row r="669" customHeight="1" spans="3:3">
      <c r="C669" s="4"/>
    </row>
    <row r="670" customHeight="1" spans="3:3">
      <c r="C670" s="4"/>
    </row>
    <row r="671" customHeight="1" spans="3:3">
      <c r="C671" s="4"/>
    </row>
    <row r="672" customHeight="1" spans="3:3">
      <c r="C672" s="4"/>
    </row>
    <row r="673" customHeight="1" spans="3:3">
      <c r="C673" s="4"/>
    </row>
    <row r="674" customHeight="1" spans="3:3">
      <c r="C674" s="4"/>
    </row>
    <row r="675" customHeight="1" spans="3:3">
      <c r="C675" s="4"/>
    </row>
    <row r="676" customHeight="1" spans="3:3">
      <c r="C676" s="4"/>
    </row>
    <row r="677" customHeight="1" spans="3:3">
      <c r="C677" s="4"/>
    </row>
    <row r="678" customHeight="1" spans="3:3">
      <c r="C678" s="4"/>
    </row>
    <row r="679" customHeight="1" spans="3:3">
      <c r="C679" s="4"/>
    </row>
    <row r="680" customHeight="1" spans="3:3">
      <c r="C680" s="4"/>
    </row>
    <row r="681" customHeight="1" spans="3:3">
      <c r="C681" s="4"/>
    </row>
    <row r="682" customHeight="1" spans="3:3">
      <c r="C682" s="4"/>
    </row>
    <row r="683" customHeight="1" spans="3:3">
      <c r="C683" s="4"/>
    </row>
    <row r="684" customHeight="1" spans="3:3">
      <c r="C684" s="4"/>
    </row>
    <row r="685" customHeight="1" spans="3:3">
      <c r="C685" s="4"/>
    </row>
    <row r="686" customHeight="1" spans="3:3">
      <c r="C686" s="4"/>
    </row>
    <row r="687" customHeight="1" spans="3:3">
      <c r="C687" s="4"/>
    </row>
    <row r="688" customHeight="1" spans="3:3">
      <c r="C688" s="4"/>
    </row>
    <row r="689" customHeight="1" spans="3:3">
      <c r="C689" s="4"/>
    </row>
    <row r="690" customHeight="1" spans="3:3">
      <c r="C690" s="4"/>
    </row>
    <row r="691" customHeight="1" spans="3:3">
      <c r="C691" s="4"/>
    </row>
    <row r="692" customHeight="1" spans="3:3">
      <c r="C692" s="4"/>
    </row>
    <row r="693" customHeight="1" spans="3:3">
      <c r="C693" s="4"/>
    </row>
    <row r="694" customHeight="1" spans="3:3">
      <c r="C694" s="4"/>
    </row>
    <row r="695" customHeight="1" spans="3:3">
      <c r="C695" s="4"/>
    </row>
    <row r="696" customHeight="1" spans="3:3">
      <c r="C696" s="4"/>
    </row>
    <row r="697" customHeight="1" spans="3:3">
      <c r="C697" s="4"/>
    </row>
    <row r="698" customHeight="1" spans="3:3">
      <c r="C698" s="4"/>
    </row>
    <row r="699" customHeight="1" spans="3:3">
      <c r="C699" s="4"/>
    </row>
    <row r="700" customHeight="1" spans="3:3">
      <c r="C700" s="4"/>
    </row>
    <row r="701" customHeight="1" spans="3:3">
      <c r="C701" s="4"/>
    </row>
    <row r="702" customHeight="1" spans="3:3">
      <c r="C702" s="4"/>
    </row>
    <row r="703" customHeight="1" spans="3:3">
      <c r="C703" s="4"/>
    </row>
    <row r="704" customHeight="1" spans="3:3">
      <c r="C704" s="4"/>
    </row>
    <row r="705" customHeight="1" spans="3:3">
      <c r="C705" s="4"/>
    </row>
    <row r="706" customHeight="1" spans="3:3">
      <c r="C706" s="4"/>
    </row>
    <row r="707" customHeight="1" spans="3:3">
      <c r="C707" s="4"/>
    </row>
    <row r="708" customHeight="1" spans="3:3">
      <c r="C708" s="4"/>
    </row>
    <row r="709" customHeight="1" spans="3:3">
      <c r="C709" s="4"/>
    </row>
    <row r="710" customHeight="1" spans="3:3">
      <c r="C710" s="4"/>
    </row>
    <row r="711" customHeight="1" spans="3:3">
      <c r="C711" s="4"/>
    </row>
    <row r="712" customHeight="1" spans="3:3">
      <c r="C712" s="4"/>
    </row>
    <row r="713" customHeight="1" spans="3:3">
      <c r="C713" s="4"/>
    </row>
    <row r="714" customHeight="1" spans="3:3">
      <c r="C714" s="4"/>
    </row>
    <row r="715" customHeight="1" spans="3:3">
      <c r="C715" s="4"/>
    </row>
    <row r="716" customHeight="1" spans="3:3">
      <c r="C716" s="4"/>
    </row>
    <row r="717" customHeight="1" spans="3:3">
      <c r="C717" s="4"/>
    </row>
    <row r="718" customHeight="1" spans="3:3">
      <c r="C718" s="4"/>
    </row>
    <row r="719" customHeight="1" spans="3:3">
      <c r="C719" s="4"/>
    </row>
    <row r="720" customHeight="1" spans="3:3">
      <c r="C720" s="4"/>
    </row>
    <row r="721" customHeight="1" spans="3:3">
      <c r="C721" s="4"/>
    </row>
    <row r="722" customHeight="1" spans="3:3">
      <c r="C722" s="4"/>
    </row>
    <row r="723" customHeight="1" spans="3:3">
      <c r="C723" s="4"/>
    </row>
    <row r="724" customHeight="1" spans="3:3">
      <c r="C724" s="4"/>
    </row>
    <row r="725" customHeight="1" spans="3:3">
      <c r="C725" s="4"/>
    </row>
    <row r="726" customHeight="1" spans="3:3">
      <c r="C726" s="4"/>
    </row>
    <row r="727" customHeight="1" spans="3:3">
      <c r="C727" s="4"/>
    </row>
    <row r="728" customHeight="1" spans="3:3">
      <c r="C728" s="4"/>
    </row>
    <row r="729" customHeight="1" spans="3:3">
      <c r="C729" s="4"/>
    </row>
    <row r="730" customHeight="1" spans="3:3">
      <c r="C730" s="4"/>
    </row>
    <row r="731" customHeight="1" spans="3:3">
      <c r="C731" s="4"/>
    </row>
    <row r="732" customHeight="1" spans="3:3">
      <c r="C732" s="4"/>
    </row>
    <row r="733" customHeight="1" spans="3:3">
      <c r="C733" s="4"/>
    </row>
    <row r="734" customHeight="1" spans="3:3">
      <c r="C734" s="4"/>
    </row>
    <row r="735" customHeight="1" spans="3:3">
      <c r="C735" s="4"/>
    </row>
    <row r="736" customHeight="1" spans="3:3">
      <c r="C736" s="4"/>
    </row>
    <row r="737" customHeight="1" spans="3:3">
      <c r="C737" s="4"/>
    </row>
    <row r="738" customHeight="1" spans="3:3">
      <c r="C738" s="4"/>
    </row>
    <row r="739" customHeight="1" spans="3:3">
      <c r="C739" s="4"/>
    </row>
    <row r="740" customHeight="1" spans="3:3">
      <c r="C740" s="4"/>
    </row>
    <row r="741" customHeight="1" spans="3:3">
      <c r="C741" s="4"/>
    </row>
    <row r="742" customHeight="1" spans="3:3">
      <c r="C742" s="4"/>
    </row>
    <row r="743" customHeight="1" spans="3:3">
      <c r="C743" s="4"/>
    </row>
    <row r="744" customHeight="1" spans="3:3">
      <c r="C744" s="4"/>
    </row>
    <row r="745" customHeight="1" spans="3:3">
      <c r="C745" s="4"/>
    </row>
    <row r="746" customHeight="1" spans="3:3">
      <c r="C746" s="4"/>
    </row>
    <row r="747" customHeight="1" spans="3:3">
      <c r="C747" s="4"/>
    </row>
    <row r="748" customHeight="1" spans="3:3">
      <c r="C748" s="4"/>
    </row>
    <row r="749" customHeight="1" spans="3:3">
      <c r="C749" s="4"/>
    </row>
    <row r="750" customHeight="1" spans="3:3">
      <c r="C750" s="4"/>
    </row>
    <row r="751" customHeight="1" spans="3:3">
      <c r="C751" s="4"/>
    </row>
    <row r="752" customHeight="1" spans="3:3">
      <c r="C752" s="4"/>
    </row>
    <row r="753" customHeight="1" spans="3:3">
      <c r="C753" s="4"/>
    </row>
    <row r="754" customHeight="1" spans="3:3">
      <c r="C754" s="4"/>
    </row>
    <row r="755" customHeight="1" spans="3:3">
      <c r="C755" s="4"/>
    </row>
    <row r="756" customHeight="1" spans="3:3">
      <c r="C756" s="4"/>
    </row>
    <row r="757" customHeight="1" spans="3:3">
      <c r="C757" s="4"/>
    </row>
    <row r="758" customHeight="1" spans="3:3">
      <c r="C758" s="4"/>
    </row>
    <row r="759" customHeight="1" spans="3:3">
      <c r="C759" s="4"/>
    </row>
    <row r="760" customHeight="1" spans="3:3">
      <c r="C760" s="4"/>
    </row>
    <row r="761" customHeight="1" spans="3:3">
      <c r="C761" s="4"/>
    </row>
    <row r="762" customHeight="1" spans="3:3">
      <c r="C762" s="4"/>
    </row>
    <row r="763" customHeight="1" spans="3:3">
      <c r="C763" s="4"/>
    </row>
    <row r="764" customHeight="1" spans="3:3">
      <c r="C764" s="4"/>
    </row>
    <row r="765" customHeight="1" spans="3:3">
      <c r="C765" s="4"/>
    </row>
    <row r="766" customHeight="1" spans="3:3">
      <c r="C766" s="4"/>
    </row>
    <row r="767" customHeight="1" spans="3:3">
      <c r="C767" s="4"/>
    </row>
    <row r="768" customHeight="1" spans="3:3">
      <c r="C768" s="4"/>
    </row>
    <row r="769" customHeight="1" spans="3:3">
      <c r="C769" s="4"/>
    </row>
    <row r="770" customHeight="1" spans="3:3">
      <c r="C770" s="4"/>
    </row>
    <row r="771" customHeight="1" spans="3:3">
      <c r="C771" s="4"/>
    </row>
    <row r="772" customHeight="1" spans="3:3">
      <c r="C772" s="4"/>
    </row>
    <row r="773" customHeight="1" spans="3:3">
      <c r="C773" s="4"/>
    </row>
    <row r="774" customHeight="1" spans="3:3">
      <c r="C774" s="4"/>
    </row>
    <row r="775" customHeight="1" spans="3:3">
      <c r="C775" s="4"/>
    </row>
    <row r="776" customHeight="1" spans="3:3">
      <c r="C776" s="4"/>
    </row>
    <row r="777" customHeight="1" spans="3:3">
      <c r="C777" s="4"/>
    </row>
    <row r="778" customHeight="1" spans="3:3">
      <c r="C778" s="4"/>
    </row>
    <row r="779" customHeight="1" spans="3:3">
      <c r="C779" s="4"/>
    </row>
    <row r="780" customHeight="1" spans="3:3">
      <c r="C780" s="4"/>
    </row>
    <row r="781" customHeight="1" spans="3:3">
      <c r="C781" s="4"/>
    </row>
    <row r="782" customHeight="1" spans="3:3">
      <c r="C782" s="4"/>
    </row>
    <row r="783" customHeight="1" spans="3:3">
      <c r="C783" s="4"/>
    </row>
    <row r="784" customHeight="1" spans="3:3">
      <c r="C784" s="4"/>
    </row>
    <row r="785" customHeight="1" spans="3:3">
      <c r="C785" s="4"/>
    </row>
    <row r="786" customHeight="1" spans="3:3">
      <c r="C786" s="4"/>
    </row>
    <row r="787" customHeight="1" spans="3:3">
      <c r="C787" s="4"/>
    </row>
    <row r="788" customHeight="1" spans="3:3">
      <c r="C788" s="4"/>
    </row>
    <row r="789" customHeight="1" spans="3:3">
      <c r="C789" s="4"/>
    </row>
    <row r="790" customHeight="1" spans="3:3">
      <c r="C790" s="4"/>
    </row>
    <row r="791" customHeight="1" spans="3:3">
      <c r="C791" s="4"/>
    </row>
    <row r="792" customHeight="1" spans="3:3">
      <c r="C792" s="4"/>
    </row>
    <row r="793" customHeight="1" spans="3:3">
      <c r="C793" s="4"/>
    </row>
    <row r="794" customHeight="1" spans="3:3">
      <c r="C794" s="4"/>
    </row>
    <row r="795" customHeight="1" spans="3:3">
      <c r="C795" s="4"/>
    </row>
    <row r="796" customHeight="1" spans="3:3">
      <c r="C796" s="4"/>
    </row>
    <row r="797" customHeight="1" spans="3:3">
      <c r="C797" s="4"/>
    </row>
    <row r="798" customHeight="1" spans="3:3">
      <c r="C798" s="4"/>
    </row>
    <row r="799" customHeight="1" spans="3:3">
      <c r="C799" s="4"/>
    </row>
    <row r="800" customHeight="1" spans="3:3">
      <c r="C800" s="4"/>
    </row>
    <row r="801" customHeight="1" spans="3:3">
      <c r="C801" s="4"/>
    </row>
    <row r="802" customHeight="1" spans="3:3">
      <c r="C802" s="4"/>
    </row>
    <row r="803" customHeight="1" spans="3:3">
      <c r="C803" s="4"/>
    </row>
    <row r="804" customHeight="1" spans="3:3">
      <c r="C804" s="4"/>
    </row>
    <row r="805" customHeight="1" spans="3:3">
      <c r="C805" s="4"/>
    </row>
    <row r="806" customHeight="1" spans="3:3">
      <c r="C806" s="4"/>
    </row>
    <row r="807" customHeight="1" spans="3:3">
      <c r="C807" s="4"/>
    </row>
    <row r="808" customHeight="1" spans="3:3">
      <c r="C808" s="4"/>
    </row>
    <row r="809" customHeight="1" spans="3:3">
      <c r="C809" s="4"/>
    </row>
    <row r="810" customHeight="1" spans="3:3">
      <c r="C810" s="4"/>
    </row>
    <row r="811" customHeight="1" spans="3:3">
      <c r="C811" s="4"/>
    </row>
    <row r="812" customHeight="1" spans="3:3">
      <c r="C812" s="4"/>
    </row>
    <row r="813" customHeight="1" spans="3:3">
      <c r="C813" s="4"/>
    </row>
    <row r="814" customHeight="1" spans="3:3">
      <c r="C814" s="4"/>
    </row>
    <row r="815" customHeight="1" spans="3:3">
      <c r="C815" s="4"/>
    </row>
    <row r="816" customHeight="1" spans="3:3">
      <c r="C816" s="4"/>
    </row>
    <row r="817" customHeight="1" spans="3:3">
      <c r="C817" s="4"/>
    </row>
    <row r="818" customHeight="1" spans="3:3">
      <c r="C818" s="4"/>
    </row>
    <row r="819" customHeight="1" spans="3:3">
      <c r="C819" s="4"/>
    </row>
    <row r="820" customHeight="1" spans="3:3">
      <c r="C820" s="4"/>
    </row>
    <row r="821" customHeight="1" spans="3:3">
      <c r="C821" s="4"/>
    </row>
    <row r="822" customHeight="1" spans="3:3">
      <c r="C822" s="4"/>
    </row>
    <row r="823" customHeight="1" spans="3:3">
      <c r="C823" s="4"/>
    </row>
    <row r="824" customHeight="1" spans="3:3">
      <c r="C824" s="4"/>
    </row>
    <row r="825" customHeight="1" spans="3:3">
      <c r="C825" s="4"/>
    </row>
    <row r="826" customHeight="1" spans="3:3">
      <c r="C826" s="4"/>
    </row>
    <row r="827" customHeight="1" spans="3:3">
      <c r="C827" s="4"/>
    </row>
    <row r="828" customHeight="1" spans="3:3">
      <c r="C828" s="4"/>
    </row>
    <row r="829" customHeight="1" spans="3:3">
      <c r="C829" s="4"/>
    </row>
    <row r="830" customHeight="1" spans="3:3">
      <c r="C830" s="4"/>
    </row>
    <row r="831" customHeight="1" spans="3:3">
      <c r="C831" s="4"/>
    </row>
    <row r="832" customHeight="1" spans="3:3">
      <c r="C832" s="4"/>
    </row>
    <row r="833" customHeight="1" spans="3:3">
      <c r="C833" s="4"/>
    </row>
    <row r="834" customHeight="1" spans="3:3">
      <c r="C834" s="4"/>
    </row>
    <row r="835" customHeight="1" spans="3:3">
      <c r="C835" s="4"/>
    </row>
    <row r="836" customHeight="1" spans="3:3">
      <c r="C836" s="4"/>
    </row>
    <row r="837" customHeight="1" spans="3:3">
      <c r="C837" s="4"/>
    </row>
    <row r="838" customHeight="1" spans="3:3">
      <c r="C838" s="4"/>
    </row>
    <row r="839" customHeight="1" spans="3:3">
      <c r="C839" s="4"/>
    </row>
    <row r="840" customHeight="1" spans="3:3">
      <c r="C840" s="4"/>
    </row>
    <row r="841" customHeight="1" spans="3:3">
      <c r="C841" s="4"/>
    </row>
    <row r="842" customHeight="1" spans="3:3">
      <c r="C842" s="4"/>
    </row>
    <row r="843" customHeight="1" spans="3:3">
      <c r="C843" s="4"/>
    </row>
    <row r="844" customHeight="1" spans="3:3">
      <c r="C844" s="4"/>
    </row>
    <row r="845" customHeight="1" spans="3:3">
      <c r="C845" s="4"/>
    </row>
    <row r="846" customHeight="1" spans="3:3">
      <c r="C846" s="4"/>
    </row>
    <row r="847" customHeight="1" spans="3:3">
      <c r="C847" s="4"/>
    </row>
    <row r="848" customHeight="1" spans="3:3">
      <c r="C848" s="4"/>
    </row>
    <row r="849" customHeight="1" spans="3:3">
      <c r="C849" s="4"/>
    </row>
    <row r="850" customHeight="1" spans="3:3">
      <c r="C850" s="4"/>
    </row>
    <row r="851" customHeight="1" spans="3:3">
      <c r="C851" s="4"/>
    </row>
    <row r="852" customHeight="1" spans="3:3">
      <c r="C852" s="4"/>
    </row>
    <row r="853" customHeight="1" spans="3:3">
      <c r="C853" s="4"/>
    </row>
    <row r="854" customHeight="1" spans="3:3">
      <c r="C854" s="4"/>
    </row>
    <row r="855" customHeight="1" spans="3:3">
      <c r="C855" s="4"/>
    </row>
    <row r="856" customHeight="1" spans="3:3">
      <c r="C856" s="4"/>
    </row>
    <row r="857" customHeight="1" spans="3:3">
      <c r="C857" s="4"/>
    </row>
    <row r="858" customHeight="1" spans="3:3">
      <c r="C858" s="4"/>
    </row>
    <row r="859" customHeight="1" spans="3:3">
      <c r="C859" s="4"/>
    </row>
    <row r="860" customHeight="1" spans="3:3">
      <c r="C860" s="4"/>
    </row>
    <row r="861" customHeight="1" spans="3:3">
      <c r="C861" s="4"/>
    </row>
    <row r="862" customHeight="1" spans="3:3">
      <c r="C862" s="4"/>
    </row>
    <row r="863" customHeight="1" spans="3:3">
      <c r="C863" s="4"/>
    </row>
    <row r="864" customHeight="1" spans="3:3">
      <c r="C864" s="4"/>
    </row>
    <row r="865" customHeight="1" spans="3:3">
      <c r="C865" s="4"/>
    </row>
    <row r="866" customHeight="1" spans="3:3">
      <c r="C866" s="4"/>
    </row>
    <row r="867" customHeight="1" spans="3:3">
      <c r="C867" s="4"/>
    </row>
    <row r="868" customHeight="1" spans="3:3">
      <c r="C868" s="4"/>
    </row>
    <row r="869" customHeight="1" spans="3:3">
      <c r="C869" s="4"/>
    </row>
    <row r="870" customHeight="1" spans="3:3">
      <c r="C870" s="4"/>
    </row>
    <row r="871" customHeight="1" spans="3:3">
      <c r="C871" s="4"/>
    </row>
    <row r="872" customHeight="1" spans="3:3">
      <c r="C872" s="4"/>
    </row>
    <row r="873" customHeight="1" spans="3:3">
      <c r="C873" s="4"/>
    </row>
    <row r="874" customHeight="1" spans="3:3">
      <c r="C874" s="4"/>
    </row>
    <row r="875" customHeight="1" spans="3:3">
      <c r="C875" s="4"/>
    </row>
    <row r="876" customHeight="1" spans="3:3">
      <c r="C876" s="4"/>
    </row>
    <row r="877" customHeight="1" spans="3:3">
      <c r="C877" s="4"/>
    </row>
    <row r="878" customHeight="1" spans="3:3">
      <c r="C878" s="4"/>
    </row>
    <row r="879" customHeight="1" spans="3:3">
      <c r="C879" s="4"/>
    </row>
    <row r="880" customHeight="1" spans="3:3">
      <c r="C880" s="4"/>
    </row>
    <row r="881" customHeight="1" spans="3:3">
      <c r="C881" s="4"/>
    </row>
    <row r="882" customHeight="1" spans="3:3">
      <c r="C882" s="4"/>
    </row>
    <row r="883" customHeight="1" spans="3:3">
      <c r="C883" s="4"/>
    </row>
    <row r="884" customHeight="1" spans="3:3">
      <c r="C884" s="4"/>
    </row>
    <row r="885" customHeight="1" spans="3:3">
      <c r="C885" s="4"/>
    </row>
    <row r="886" customHeight="1" spans="3:3">
      <c r="C886" s="4"/>
    </row>
    <row r="887" customHeight="1" spans="3:3">
      <c r="C887" s="4"/>
    </row>
    <row r="888" customHeight="1" spans="3:3">
      <c r="C888" s="4"/>
    </row>
    <row r="889" customHeight="1" spans="3:3">
      <c r="C889" s="4"/>
    </row>
    <row r="890" customHeight="1" spans="3:3">
      <c r="C890" s="4"/>
    </row>
    <row r="891" customHeight="1" spans="3:3">
      <c r="C891" s="4"/>
    </row>
    <row r="892" customHeight="1" spans="3:3">
      <c r="C892" s="4"/>
    </row>
    <row r="893" customHeight="1" spans="3:3">
      <c r="C893" s="4"/>
    </row>
    <row r="894" customHeight="1" spans="3:3">
      <c r="C894" s="4"/>
    </row>
    <row r="895" customHeight="1" spans="3:3">
      <c r="C895" s="4"/>
    </row>
    <row r="896" customHeight="1" spans="3:3">
      <c r="C896" s="4"/>
    </row>
    <row r="897" customHeight="1" spans="3:3">
      <c r="C897" s="4"/>
    </row>
    <row r="898" customHeight="1" spans="3:3">
      <c r="C898" s="4"/>
    </row>
    <row r="899" customHeight="1" spans="3:3">
      <c r="C899" s="4"/>
    </row>
    <row r="900" customHeight="1" spans="3:3">
      <c r="C900" s="4"/>
    </row>
    <row r="901" customHeight="1" spans="3:3">
      <c r="C901" s="4"/>
    </row>
    <row r="902" customHeight="1" spans="3:3">
      <c r="C902" s="4"/>
    </row>
    <row r="903" customHeight="1" spans="3:3">
      <c r="C903" s="4"/>
    </row>
    <row r="904" customHeight="1" spans="3:3">
      <c r="C904" s="4"/>
    </row>
    <row r="905" customHeight="1" spans="3:3">
      <c r="C905" s="4"/>
    </row>
    <row r="906" customHeight="1" spans="3:3">
      <c r="C906" s="4"/>
    </row>
    <row r="907" customHeight="1" spans="3:3">
      <c r="C907" s="4"/>
    </row>
    <row r="908" customHeight="1" spans="3:3">
      <c r="C908" s="4"/>
    </row>
    <row r="909" customHeight="1" spans="3:3">
      <c r="C909" s="4"/>
    </row>
    <row r="910" customHeight="1" spans="3:3">
      <c r="C910" s="4"/>
    </row>
    <row r="911" customHeight="1" spans="3:3">
      <c r="C911" s="4"/>
    </row>
    <row r="912" customHeight="1" spans="3:3">
      <c r="C912" s="4"/>
    </row>
    <row r="913" customHeight="1" spans="3:3">
      <c r="C913" s="4"/>
    </row>
    <row r="914" customHeight="1" spans="3:3">
      <c r="C914" s="4"/>
    </row>
    <row r="915" customHeight="1" spans="3:3">
      <c r="C915" s="4"/>
    </row>
    <row r="916" customHeight="1" spans="3:3">
      <c r="C916" s="4"/>
    </row>
    <row r="917" customHeight="1" spans="3:3">
      <c r="C917" s="4"/>
    </row>
    <row r="918" customHeight="1" spans="3:3">
      <c r="C918" s="4"/>
    </row>
    <row r="919" customHeight="1" spans="3:3">
      <c r="C919" s="4"/>
    </row>
    <row r="920" customHeight="1" spans="3:3">
      <c r="C920" s="4"/>
    </row>
    <row r="921" customHeight="1" spans="3:3">
      <c r="C921" s="4"/>
    </row>
    <row r="922" customHeight="1" spans="3:3">
      <c r="C922" s="4"/>
    </row>
    <row r="923" customHeight="1" spans="3:3">
      <c r="C923" s="4"/>
    </row>
    <row r="924" customHeight="1" spans="3:3">
      <c r="C924" s="4"/>
    </row>
    <row r="925" customHeight="1" spans="3:3">
      <c r="C925" s="4"/>
    </row>
    <row r="926" customHeight="1" spans="3:3">
      <c r="C926" s="4"/>
    </row>
    <row r="927" customHeight="1" spans="3:3">
      <c r="C927" s="4"/>
    </row>
    <row r="928" customHeight="1" spans="3:3">
      <c r="C928" s="4"/>
    </row>
    <row r="929" customHeight="1" spans="3:3">
      <c r="C929" s="4"/>
    </row>
    <row r="930" customHeight="1" spans="3:3">
      <c r="C930" s="4"/>
    </row>
    <row r="931" customHeight="1" spans="3:3">
      <c r="C931" s="4"/>
    </row>
    <row r="932" customHeight="1" spans="3:3">
      <c r="C932" s="4"/>
    </row>
    <row r="933" customHeight="1" spans="3:3">
      <c r="C933" s="4"/>
    </row>
    <row r="934" customHeight="1" spans="3:3">
      <c r="C934" s="4"/>
    </row>
    <row r="935" customHeight="1" spans="3:3">
      <c r="C935" s="4"/>
    </row>
    <row r="936" customHeight="1" spans="3:3">
      <c r="C936" s="4"/>
    </row>
    <row r="937" customHeight="1" spans="3:3">
      <c r="C937" s="4"/>
    </row>
    <row r="938" customHeight="1" spans="3:3">
      <c r="C938" s="4"/>
    </row>
    <row r="939" customHeight="1" spans="3:3">
      <c r="C939" s="4"/>
    </row>
    <row r="940" customHeight="1" spans="3:3">
      <c r="C940" s="4"/>
    </row>
    <row r="941" customHeight="1" spans="3:3">
      <c r="C941" s="4"/>
    </row>
    <row r="942" customHeight="1" spans="3:3">
      <c r="C942" s="4"/>
    </row>
    <row r="943" customHeight="1" spans="3:3">
      <c r="C943" s="4"/>
    </row>
    <row r="944" customHeight="1" spans="3:3">
      <c r="C944" s="4"/>
    </row>
    <row r="945" customHeight="1" spans="3:3">
      <c r="C945" s="4"/>
    </row>
    <row r="946" customHeight="1" spans="3:3">
      <c r="C946" s="4"/>
    </row>
    <row r="947" customHeight="1" spans="3:3">
      <c r="C947" s="4"/>
    </row>
    <row r="948" customHeight="1" spans="3:3">
      <c r="C948" s="4"/>
    </row>
    <row r="949" customHeight="1" spans="3:3">
      <c r="C949" s="4"/>
    </row>
    <row r="950" customHeight="1" spans="3:3">
      <c r="C950" s="4"/>
    </row>
    <row r="951" customHeight="1" spans="3:3">
      <c r="C951" s="4"/>
    </row>
    <row r="952" customHeight="1" spans="3:3">
      <c r="C952" s="4"/>
    </row>
    <row r="953" customHeight="1" spans="3:3">
      <c r="C953" s="4"/>
    </row>
    <row r="954" customHeight="1" spans="3:3">
      <c r="C954" s="4"/>
    </row>
    <row r="955" customHeight="1" spans="3:3">
      <c r="C955" s="4"/>
    </row>
    <row r="956" customHeight="1" spans="3:3">
      <c r="C956" s="4"/>
    </row>
    <row r="957" customHeight="1" spans="3:3">
      <c r="C957" s="4"/>
    </row>
    <row r="958" customHeight="1" spans="3:3">
      <c r="C958" s="4"/>
    </row>
    <row r="959" customHeight="1" spans="3:3">
      <c r="C959" s="4"/>
    </row>
    <row r="960" customHeight="1" spans="3:3">
      <c r="C960" s="4"/>
    </row>
    <row r="961" customHeight="1" spans="3:3">
      <c r="C961" s="4"/>
    </row>
    <row r="962" customHeight="1" spans="3:3">
      <c r="C962" s="4"/>
    </row>
    <row r="963" customHeight="1" spans="3:3">
      <c r="C963" s="4"/>
    </row>
    <row r="964" customHeight="1" spans="3:3">
      <c r="C964" s="4"/>
    </row>
    <row r="965" customHeight="1" spans="3:3">
      <c r="C965" s="4"/>
    </row>
    <row r="966" customHeight="1" spans="3:3">
      <c r="C966" s="4"/>
    </row>
    <row r="967" customHeight="1" spans="3:3">
      <c r="C967" s="4"/>
    </row>
    <row r="968" customHeight="1" spans="3:3">
      <c r="C968" s="4"/>
    </row>
    <row r="969" customHeight="1" spans="3:3">
      <c r="C969" s="4"/>
    </row>
    <row r="970" customHeight="1" spans="3:3">
      <c r="C970" s="4"/>
    </row>
    <row r="971" customHeight="1" spans="3:3">
      <c r="C971" s="4"/>
    </row>
    <row r="972" customHeight="1" spans="3:3">
      <c r="C972" s="4"/>
    </row>
    <row r="973" customHeight="1" spans="3:3">
      <c r="C973" s="4"/>
    </row>
    <row r="974" customHeight="1" spans="3:3">
      <c r="C974" s="4"/>
    </row>
    <row r="975" customHeight="1" spans="3:3">
      <c r="C975" s="4"/>
    </row>
    <row r="976" customHeight="1" spans="3:3">
      <c r="C976" s="4"/>
    </row>
    <row r="977" customHeight="1" spans="3:3">
      <c r="C977" s="4"/>
    </row>
    <row r="978" customHeight="1" spans="3:3">
      <c r="C978" s="4"/>
    </row>
    <row r="979" customHeight="1" spans="3:3">
      <c r="C979" s="4"/>
    </row>
    <row r="980" customHeight="1" spans="3:3">
      <c r="C980" s="4"/>
    </row>
    <row r="981" customHeight="1" spans="3:3">
      <c r="C981" s="4"/>
    </row>
    <row r="982" customHeight="1" spans="3:3">
      <c r="C982" s="4"/>
    </row>
    <row r="983" customHeight="1" spans="3:3">
      <c r="C983" s="4"/>
    </row>
    <row r="984" customHeight="1" spans="3:3">
      <c r="C984" s="4"/>
    </row>
    <row r="985" customHeight="1" spans="3:3">
      <c r="C985" s="4"/>
    </row>
    <row r="986" customHeight="1" spans="3:3">
      <c r="C986" s="4"/>
    </row>
    <row r="987" customHeight="1" spans="3:3">
      <c r="C987" s="4"/>
    </row>
    <row r="988" customHeight="1" spans="3:3">
      <c r="C988" s="4"/>
    </row>
    <row r="989" customHeight="1" spans="3:3">
      <c r="C989" s="4"/>
    </row>
    <row r="990" customHeight="1" spans="3:3">
      <c r="C990" s="4"/>
    </row>
    <row r="991" customHeight="1" spans="3:3">
      <c r="C991" s="4"/>
    </row>
    <row r="992" customHeight="1" spans="3:3">
      <c r="C992" s="4"/>
    </row>
    <row r="993" customHeight="1" spans="3:3">
      <c r="C993" s="4"/>
    </row>
    <row r="994" customHeight="1" spans="3:3">
      <c r="C994" s="4"/>
    </row>
    <row r="995" customHeight="1" spans="3:3">
      <c r="C995" s="4"/>
    </row>
    <row r="996" customHeight="1" spans="3:3">
      <c r="C996" s="4"/>
    </row>
    <row r="997" customHeight="1" spans="3:3">
      <c r="C997" s="4"/>
    </row>
    <row r="998" customHeight="1" spans="3:3">
      <c r="C998" s="4"/>
    </row>
    <row r="999" customHeight="1" spans="3:3">
      <c r="C999" s="4"/>
    </row>
    <row r="1000" customHeight="1" spans="3:3">
      <c r="C1000" s="4"/>
    </row>
  </sheetData>
  <conditionalFormatting sqref="A2:A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mayuri.khandelwal</cp:lastModifiedBy>
  <dcterms:created xsi:type="dcterms:W3CDTF">2025-07-17T04:48:00Z</dcterms:created>
  <dcterms:modified xsi:type="dcterms:W3CDTF">2025-07-22T05:34:05Z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7E81EEC8D2804A67806D7241E3B5FCDA_12</vt:lpwstr>
  </property>
  <property fmtid="{D5CDD505-2E9C-101B-9397-08002B2CF9AE}" pid="3" name="KSOProductBuildVer">
    <vt:lpwstr>2057-12.2.0.21931</vt:lpwstr>
  </property>
</Properties>
</file>